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<sst xmlns="http://schemas.openxmlformats.org/spreadsheetml/2006/main" count="23" uniqueCount="17">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</sst>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6.4935064935064926</c:v>
                </c:pt>
                <c:pt idx="1">
                  <c:v>6.5789473684210522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816"/>
        <c:axId val="427268352"/>
      </c:lineChart>
      <c:catAx>
        <c:axId val="4272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8352"/>
        <c:crosses val="autoZero"/>
        <c:auto val="1"/>
        <c:lblAlgn val="ctr"/>
        <c:lblOffset val="100"/>
        <c:noMultiLvlLbl val="0"/>
      </c:catAx>
      <c:valAx>
        <c:axId val="42726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91.743119266055047</c:v>
                </c:pt>
                <c:pt idx="1">
                  <c:v>98.484848484848484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1216"/>
        <c:axId val="427349888"/>
      </c:lineChart>
      <c:catAx>
        <c:axId val="427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auto val="1"/>
        <c:lblAlgn val="ctr"/>
        <c:lblOffset val="100"/>
        <c:noMultiLvlLbl val="0"/>
      </c:catAx>
      <c:valAx>
        <c:axId val="4273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54.921259842519689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5648"/>
        <c:axId val="428158336"/>
      </c:bubbleChart>
      <c:valAx>
        <c:axId val="42815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336"/>
        <c:crosses val="autoZero"/>
        <c:crossBetween val="midCat"/>
      </c:valAx>
      <c:valAx>
        <c:axId val="4281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13.006756756756758</v>
      </c>
      <c r="C13" s="19">
        <v>24.956063268892795</v>
      </c>
      <c r="D13" s="19">
        <v>36.023622047244096</v>
      </c>
    </row>
    <row r="14" spans="1:4" ht="15.6" customHeight="1" x14ac:dyDescent="0.2">
      <c r="A14" s="8" t="s">
        <v>6</v>
      </c>
      <c r="B14" s="19">
        <v>6.4935064935064926</v>
      </c>
      <c r="C14" s="19">
        <v>6.5789473684210522</v>
      </c>
      <c r="D14" s="19">
        <v>24.074074074074073</v>
      </c>
    </row>
    <row r="15" spans="1:4" ht="15.6" customHeight="1" x14ac:dyDescent="0.2">
      <c r="A15" s="8" t="s">
        <v>8</v>
      </c>
      <c r="B15" s="19">
        <v>91.743119266055047</v>
      </c>
      <c r="C15" s="19">
        <v>98.484848484848484</v>
      </c>
      <c r="D15" s="19">
        <v>97.222222222222214</v>
      </c>
    </row>
    <row r="16" spans="1:4" ht="15.6" customHeight="1" x14ac:dyDescent="0.2">
      <c r="A16" s="9" t="s">
        <v>9</v>
      </c>
      <c r="B16" s="20">
        <v>36.486486486486484</v>
      </c>
      <c r="C16" s="20">
        <v>50.439367311072061</v>
      </c>
      <c r="D16" s="20">
        <v>54.921259842519689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36.023622047244096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24.074074074074073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54.921259842519689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2015-04-20T13:13:49Z</dcterms:modified>
</cp:coreProperties>
</file>