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<sst xmlns="http://schemas.openxmlformats.org/spreadsheetml/2006/main" count="40" uniqueCount="23">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</sst>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8.9197224975222991</c:v>
                </c:pt>
                <c:pt idx="1">
                  <c:v>4.439746300211417</c:v>
                </c:pt>
                <c:pt idx="2">
                  <c:v>1.131687242798354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478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12.725090036014405</c:v>
                </c:pt>
                <c:pt idx="1">
                  <c:v>20.063694267515924</c:v>
                </c:pt>
                <c:pt idx="2">
                  <c:v>11.84573002754821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97740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7408"/>
        <c:crosses val="autoZero"/>
        <c:auto val="1"/>
        <c:lblAlgn val="ctr"/>
        <c:lblOffset val="100"/>
        <c:noMultiLvlLbl val="0"/>
      </c:catAx>
      <c:valAx>
        <c:axId val="949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1.9547325102880659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4.7325102880658436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1.9547325102880659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4.7325102880658436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105.318</v>
      </c>
      <c r="C13" s="23">
        <v>100.52</v>
      </c>
      <c r="D13" s="23">
        <v>99.32</v>
      </c>
    </row>
    <row r="14" spans="1:4" ht="18" customHeight="1" x14ac:dyDescent="0.2">
      <c r="A14" s="10" t="s">
        <v>10</v>
      </c>
      <c r="B14" s="23">
        <v>569</v>
      </c>
      <c r="C14" s="23">
        <v>1358.5</v>
      </c>
      <c r="D14" s="23">
        <v>2620.5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0.20725388601036268</v>
      </c>
    </row>
    <row r="17" spans="1:4" ht="18" customHeight="1" x14ac:dyDescent="0.2">
      <c r="A17" s="10" t="s">
        <v>12</v>
      </c>
      <c r="B17" s="23">
        <v>8.9197224975222991</v>
      </c>
      <c r="C17" s="23">
        <v>4.439746300211417</v>
      </c>
      <c r="D17" s="23">
        <v>1.131687242798354</v>
      </c>
    </row>
    <row r="18" spans="1:4" ht="18" customHeight="1" x14ac:dyDescent="0.2">
      <c r="A18" s="10" t="s">
        <v>7</v>
      </c>
      <c r="B18" s="23">
        <v>5.0545094152626362</v>
      </c>
      <c r="C18" s="23">
        <v>2.2198731501057085</v>
      </c>
      <c r="D18" s="23">
        <v>1.9547325102880659</v>
      </c>
    </row>
    <row r="19" spans="1:4" ht="18" customHeight="1" x14ac:dyDescent="0.2">
      <c r="A19" s="10" t="s">
        <v>13</v>
      </c>
      <c r="B19" s="23">
        <v>3.8024049398765034</v>
      </c>
      <c r="C19" s="23">
        <v>0.94614264919941782</v>
      </c>
      <c r="D19" s="23">
        <v>0</v>
      </c>
    </row>
    <row r="20" spans="1:4" ht="18" customHeight="1" x14ac:dyDescent="0.2">
      <c r="A20" s="10" t="s">
        <v>14</v>
      </c>
      <c r="B20" s="23">
        <v>12.725090036014405</v>
      </c>
      <c r="C20" s="23">
        <v>20.063694267515924</v>
      </c>
      <c r="D20" s="23">
        <v>11.84573002754821</v>
      </c>
    </row>
    <row r="21" spans="1:4" ht="18" customHeight="1" x14ac:dyDescent="0.2">
      <c r="A21" s="12" t="s">
        <v>15</v>
      </c>
      <c r="B21" s="24">
        <v>4.0634291377601581</v>
      </c>
      <c r="C21" s="24">
        <v>2.9598308668076108</v>
      </c>
      <c r="D21" s="24">
        <v>4.7325102880658436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2620.5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0.20725388601036268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1.131687242798354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1.9547325102880659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11.84573002754821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4.7325102880658436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2016-02-16T16:40:51Z</dcterms:modified>
</cp:coreProperties>
</file>