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<sst xmlns="http://schemas.openxmlformats.org/spreadsheetml/2006/main" count="23" uniqueCount="17">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</sst>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36.363636363636367</c:v>
                </c:pt>
                <c:pt idx="1">
                  <c:v>19.980694980694981</c:v>
                </c:pt>
                <c:pt idx="2">
                  <c:v>20.327552986512522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9088"/>
        <c:axId val="321700992"/>
      </c:lineChart>
      <c:catAx>
        <c:axId val="3216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700992"/>
        <c:crosses val="autoZero"/>
        <c:auto val="1"/>
        <c:lblAlgn val="ctr"/>
        <c:lblOffset val="100"/>
        <c:noMultiLvlLbl val="0"/>
      </c:catAx>
      <c:valAx>
        <c:axId val="32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73.831775700934571</c:v>
                </c:pt>
                <c:pt idx="1">
                  <c:v>43.2</c:v>
                </c:pt>
                <c:pt idx="2">
                  <c:v>58.536585365853654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54304"/>
        <c:axId val="332769920"/>
      </c:lineChart>
      <c:catAx>
        <c:axId val="3327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9920"/>
        <c:crosses val="autoZero"/>
        <c:auto val="1"/>
        <c:lblAlgn val="ctr"/>
        <c:lblOffset val="100"/>
        <c:noMultiLvlLbl val="0"/>
      </c:catAx>
      <c:valAx>
        <c:axId val="3327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5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16.899224806201552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25.954198473282442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16.899224806201552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25.954198473282442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70944"/>
        <c:axId val="336781696"/>
      </c:bubbleChart>
      <c:valAx>
        <c:axId val="33677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1696"/>
        <c:crosses val="autoZero"/>
        <c:crossBetween val="midCat"/>
      </c:valAx>
      <c:valAx>
        <c:axId val="3367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31.942633637548891</v>
      </c>
      <c r="C13" s="27">
        <v>15.882352941176469</v>
      </c>
      <c r="D13" s="27">
        <v>16.899224806201552</v>
      </c>
    </row>
    <row r="14" spans="1:4" ht="19.899999999999999" customHeight="1" x14ac:dyDescent="0.2">
      <c r="A14" s="9" t="s">
        <v>9</v>
      </c>
      <c r="B14" s="27">
        <v>45.91549295774648</v>
      </c>
      <c r="C14" s="27">
        <v>27.808988764044944</v>
      </c>
      <c r="D14" s="27">
        <v>25.954198473282442</v>
      </c>
    </row>
    <row r="15" spans="1:4" ht="19.899999999999999" customHeight="1" x14ac:dyDescent="0.2">
      <c r="A15" s="9" t="s">
        <v>10</v>
      </c>
      <c r="B15" s="27">
        <v>36.363636363636367</v>
      </c>
      <c r="C15" s="27">
        <v>19.980694980694981</v>
      </c>
      <c r="D15" s="27">
        <v>20.327552986512522</v>
      </c>
    </row>
    <row r="16" spans="1:4" ht="19.899999999999999" customHeight="1" x14ac:dyDescent="0.2">
      <c r="A16" s="10" t="s">
        <v>11</v>
      </c>
      <c r="B16" s="28">
        <v>73.831775700934571</v>
      </c>
      <c r="C16" s="28">
        <v>43.2</v>
      </c>
      <c r="D16" s="28">
        <v>58.536585365853654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16.899224806201552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25.954198473282442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20.327552986512522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58.536585365853654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2016-04-29T11:27:58Z</dcterms:modified>
</cp:coreProperties>
</file>