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<sst xmlns="http://schemas.openxmlformats.org/spreadsheetml/2006/main" count="23" uniqueCount="17">
  <si>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</si>
  <si>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</si>
  <si>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</si>
  <si>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</si>
  <si>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</si>
  <si>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</si>
  <si>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</si>
  <si>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</si>
  <si>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</si>
  <si>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</si>
  <si>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</si>
  <si>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</si>
  <si>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</si>
  <si>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</si>
  <si>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NURALLAO</t>
  </si>
  <si>
    <t>Nurallao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</si>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</sst>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35.700575815738958</c:v>
                </c:pt>
                <c:pt idx="1">
                  <c:v>32.517482517482513</c:v>
                </c:pt>
                <c:pt idx="2">
                  <c:v>19.961612284069098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62336"/>
        <c:axId val="321673856"/>
      </c:lineChart>
      <c:catAx>
        <c:axId val="3216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73856"/>
        <c:crosses val="autoZero"/>
        <c:auto val="1"/>
        <c:lblAlgn val="ctr"/>
        <c:lblOffset val="100"/>
        <c:noMultiLvlLbl val="0"/>
      </c:catAx>
      <c:valAx>
        <c:axId val="3216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72.440944881889763</c:v>
                </c:pt>
                <c:pt idx="1">
                  <c:v>62.5</c:v>
                </c:pt>
                <c:pt idx="2">
                  <c:v>51.020408163265309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47520"/>
        <c:axId val="332754304"/>
      </c:lineChart>
      <c:catAx>
        <c:axId val="3327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4304"/>
        <c:crosses val="autoZero"/>
        <c:auto val="1"/>
        <c:lblAlgn val="ctr"/>
        <c:lblOffset val="100"/>
        <c:noMultiLvlLbl val="0"/>
      </c:catAx>
      <c:valAx>
        <c:axId val="332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4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17.283950617283949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24.36548223350254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17.283950617283949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24.36548223350254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5984"/>
        <c:axId val="336770176"/>
      </c:bubbleChart>
      <c:valAx>
        <c:axId val="3367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0176"/>
        <c:crosses val="autoZero"/>
        <c:crossBetween val="midCat"/>
      </c:valAx>
      <c:valAx>
        <c:axId val="3367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30.158730158730158</v>
      </c>
      <c r="C13" s="27">
        <v>24.528301886792452</v>
      </c>
      <c r="D13" s="27">
        <v>17.283950617283949</v>
      </c>
    </row>
    <row r="14" spans="1:4" ht="19.899999999999999" customHeight="1" x14ac:dyDescent="0.2">
      <c r="A14" s="9" t="s">
        <v>9</v>
      </c>
      <c r="B14" s="27">
        <v>50.349650349650354</v>
      </c>
      <c r="C14" s="27">
        <v>47.263681592039802</v>
      </c>
      <c r="D14" s="27">
        <v>24.36548223350254</v>
      </c>
    </row>
    <row r="15" spans="1:4" ht="19.899999999999999" customHeight="1" x14ac:dyDescent="0.2">
      <c r="A15" s="9" t="s">
        <v>10</v>
      </c>
      <c r="B15" s="27">
        <v>35.700575815738958</v>
      </c>
      <c r="C15" s="27">
        <v>32.517482517482513</v>
      </c>
      <c r="D15" s="27">
        <v>19.961612284069098</v>
      </c>
    </row>
    <row r="16" spans="1:4" ht="19.899999999999999" customHeight="1" x14ac:dyDescent="0.2">
      <c r="A16" s="10" t="s">
        <v>11</v>
      </c>
      <c r="B16" s="28">
        <v>72.440944881889763</v>
      </c>
      <c r="C16" s="28">
        <v>62.5</v>
      </c>
      <c r="D16" s="28">
        <v>51.020408163265309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17.283950617283949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24.36548223350254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19.961612284069098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51.020408163265309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2016-04-29T11:27:56Z</dcterms:modified>
</cp:coreProperties>
</file>