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<sst xmlns="http://schemas.openxmlformats.org/spreadsheetml/2006/main" count="24" uniqueCount="18">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</sst>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0.72289156626506024</c:v>
                </c:pt>
                <c:pt idx="1">
                  <c:v>0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25.783132530120483</c:v>
                </c:pt>
                <c:pt idx="1">
                  <c:v>32.603938730853393</c:v>
                </c:pt>
                <c:pt idx="2">
                  <c:v>43.313373253493012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43.313373253493012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32.339112343966711</v>
      </c>
      <c r="C13" s="22">
        <v>35.254901960784316</v>
      </c>
      <c r="D13" s="22">
        <v>43.21</v>
      </c>
    </row>
    <row r="14" spans="1:4" ht="19.149999999999999" customHeight="1" x14ac:dyDescent="0.2">
      <c r="A14" s="9" t="s">
        <v>7</v>
      </c>
      <c r="B14" s="22">
        <v>25.783132530120483</v>
      </c>
      <c r="C14" s="22">
        <v>32.603938730853393</v>
      </c>
      <c r="D14" s="22">
        <v>43.313373253493012</v>
      </c>
    </row>
    <row r="15" spans="1:4" ht="19.149999999999999" customHeight="1" x14ac:dyDescent="0.2">
      <c r="A15" s="9" t="s">
        <v>8</v>
      </c>
      <c r="B15" s="22">
        <v>0.72289156626506024</v>
      </c>
      <c r="C15" s="22">
        <v>0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4.4025157232704402</v>
      </c>
      <c r="D16" s="23">
        <v>5.8216654384672069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43.313373253493012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5.8216654384672069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2016-01-27T14:29:04Z</dcterms:modified>
</cp:coreProperties>
</file>