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<sst xmlns="http://schemas.openxmlformats.org/spreadsheetml/2006/main" count="41" uniqueCount="26">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</sst>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148.14814814814815</c:v>
                </c:pt>
                <c:pt idx="1">
                  <c:v>264.28571428571428</c:v>
                </c:pt>
                <c:pt idx="2">
                  <c:v>348.71794871794873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6240"/>
        <c:axId val="65164800"/>
      </c:lineChart>
      <c:catAx>
        <c:axId val="65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28.703703703703702</c:v>
                </c:pt>
                <c:pt idx="1">
                  <c:v>28.429203539823011</c:v>
                </c:pt>
                <c:pt idx="2">
                  <c:v>33.844339622641513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44.497607655502392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23.488372093023255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27.083333333333332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44.497607655502392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23.488372093023255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43.448275862068961</v>
      </c>
      <c r="C13" s="27">
        <v>39.696312364425161</v>
      </c>
      <c r="D13" s="27">
        <v>44.497607655502392</v>
      </c>
    </row>
    <row r="14" spans="1:4" ht="18.600000000000001" customHeight="1" x14ac:dyDescent="0.2">
      <c r="A14" s="9" t="s">
        <v>8</v>
      </c>
      <c r="B14" s="27">
        <v>13.752913752913754</v>
      </c>
      <c r="C14" s="27">
        <v>16.704288939051921</v>
      </c>
      <c r="D14" s="27">
        <v>23.488372093023255</v>
      </c>
    </row>
    <row r="15" spans="1:4" ht="18.600000000000001" customHeight="1" x14ac:dyDescent="0.2">
      <c r="A15" s="9" t="s">
        <v>9</v>
      </c>
      <c r="B15" s="27">
        <v>28.703703703703702</v>
      </c>
      <c r="C15" s="27">
        <v>28.429203539823011</v>
      </c>
      <c r="D15" s="27">
        <v>33.844339622641513</v>
      </c>
    </row>
    <row r="16" spans="1:4" ht="18.600000000000001" customHeight="1" x14ac:dyDescent="0.2">
      <c r="A16" s="9" t="s">
        <v>10</v>
      </c>
      <c r="B16" s="27">
        <v>148.14814814814815</v>
      </c>
      <c r="C16" s="27">
        <v>264.28571428571428</v>
      </c>
      <c r="D16" s="27">
        <v>348.71794871794873</v>
      </c>
    </row>
    <row r="17" spans="1:4" ht="18.600000000000001" customHeight="1" x14ac:dyDescent="0.2">
      <c r="A17" s="9" t="s">
        <v>6</v>
      </c>
      <c r="B17" s="27">
        <v>24.107142857142858</v>
      </c>
      <c r="C17" s="27">
        <v>19.444444444444446</v>
      </c>
      <c r="D17" s="27">
        <v>27.083333333333332</v>
      </c>
    </row>
    <row r="18" spans="1:4" ht="18.600000000000001" customHeight="1" x14ac:dyDescent="0.2">
      <c r="A18" s="9" t="s">
        <v>11</v>
      </c>
      <c r="B18" s="27">
        <v>23.387096774193548</v>
      </c>
      <c r="C18" s="27">
        <v>16.342412451361866</v>
      </c>
      <c r="D18" s="27">
        <v>15.6794425087108</v>
      </c>
    </row>
    <row r="19" spans="1:4" ht="18.600000000000001" customHeight="1" x14ac:dyDescent="0.2">
      <c r="A19" s="9" t="s">
        <v>12</v>
      </c>
      <c r="B19" s="27">
        <v>21.774193548387096</v>
      </c>
      <c r="C19" s="27">
        <v>24.124513618677042</v>
      </c>
      <c r="D19" s="27">
        <v>16.724738675958189</v>
      </c>
    </row>
    <row r="20" spans="1:4" ht="18.600000000000001" customHeight="1" x14ac:dyDescent="0.2">
      <c r="A20" s="9" t="s">
        <v>13</v>
      </c>
      <c r="B20" s="27">
        <v>37.903225806451616</v>
      </c>
      <c r="C20" s="27">
        <v>42.80155642023346</v>
      </c>
      <c r="D20" s="27">
        <v>47.038327526132406</v>
      </c>
    </row>
    <row r="21" spans="1:4" ht="18.600000000000001" customHeight="1" x14ac:dyDescent="0.2">
      <c r="A21" s="9" t="s">
        <v>14</v>
      </c>
      <c r="B21" s="27">
        <v>16.93548387096774</v>
      </c>
      <c r="C21" s="27">
        <v>16.731517509727624</v>
      </c>
      <c r="D21" s="27">
        <v>20.557491289198605</v>
      </c>
    </row>
    <row r="22" spans="1:4" ht="18.600000000000001" customHeight="1" x14ac:dyDescent="0.2">
      <c r="A22" s="9" t="s">
        <v>15</v>
      </c>
      <c r="B22" s="27">
        <v>13.709677419354838</v>
      </c>
      <c r="C22" s="27">
        <v>28.404669260700388</v>
      </c>
      <c r="D22" s="27">
        <v>20.557491289198605</v>
      </c>
    </row>
    <row r="23" spans="1:4" ht="18.600000000000001" customHeight="1" x14ac:dyDescent="0.2">
      <c r="A23" s="9" t="s">
        <v>16</v>
      </c>
      <c r="B23" s="27">
        <v>46.774193548387096</v>
      </c>
      <c r="C23" s="27">
        <v>28.01556420233463</v>
      </c>
      <c r="D23" s="27">
        <v>24.390243902439025</v>
      </c>
    </row>
    <row r="24" spans="1:4" ht="18.600000000000001" customHeight="1" x14ac:dyDescent="0.2">
      <c r="A24" s="9" t="s">
        <v>17</v>
      </c>
      <c r="B24" s="27">
        <v>12.096774193548388</v>
      </c>
      <c r="C24" s="27">
        <v>19.066147859922179</v>
      </c>
      <c r="D24" s="27">
        <v>21.951219512195124</v>
      </c>
    </row>
    <row r="25" spans="1:4" ht="18.600000000000001" customHeight="1" x14ac:dyDescent="0.2">
      <c r="A25" s="10" t="s">
        <v>18</v>
      </c>
      <c r="B25" s="28">
        <v>177.54629629629628</v>
      </c>
      <c r="C25" s="28">
        <v>130.50173869846</v>
      </c>
      <c r="D25" s="28">
        <v>193.93241167434715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44.497607655502392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23.488372093023255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33.844339622641513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348.71794871794873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27.083333333333332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15.6794425087108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16.724738675958189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47.038327526132406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20.557491289198605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20.557491289198605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24.390243902439025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21.951219512195124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193.93241167434715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2016-01-28T13:52:55Z</dcterms:modified>
</cp:coreProperties>
</file>