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<sst xmlns="http://schemas.openxmlformats.org/spreadsheetml/2006/main" count="23" uniqueCount="17">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</sst>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</c:v>
                </c:pt>
                <c:pt idx="1">
                  <c:v>7.8125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12.809917355371899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7.8512396694214877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12.809917355371899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</c:v>
                </c:pt>
                <c:pt idx="1">
                  <c:v>11.71875</c:v>
                </c:pt>
                <c:pt idx="2">
                  <c:v>12.809917355371899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19.796954314720814</v>
      </c>
      <c r="C13" s="28">
        <v>24.09090909090909</v>
      </c>
      <c r="D13" s="28">
        <v>33.200000000000003</v>
      </c>
    </row>
    <row r="14" spans="1:4" ht="19.899999999999999" customHeight="1" x14ac:dyDescent="0.2">
      <c r="A14" s="9" t="s">
        <v>8</v>
      </c>
      <c r="B14" s="28">
        <v>10.8</v>
      </c>
      <c r="C14" s="28">
        <v>8.59375</v>
      </c>
      <c r="D14" s="28">
        <v>7.8512396694214877</v>
      </c>
    </row>
    <row r="15" spans="1:4" ht="19.899999999999999" customHeight="1" x14ac:dyDescent="0.2">
      <c r="A15" s="9" t="s">
        <v>9</v>
      </c>
      <c r="B15" s="28">
        <v>9.6</v>
      </c>
      <c r="C15" s="28">
        <v>11.71875</v>
      </c>
      <c r="D15" s="28">
        <v>12.809917355371899</v>
      </c>
    </row>
    <row r="16" spans="1:4" ht="19.899999999999999" customHeight="1" x14ac:dyDescent="0.2">
      <c r="A16" s="10" t="s">
        <v>7</v>
      </c>
      <c r="B16" s="29">
        <v>6</v>
      </c>
      <c r="C16" s="29">
        <v>7.8125</v>
      </c>
      <c r="D16" s="29">
        <v>9.0909090909090917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33.200000000000003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7.8512396694214877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12.809917355371899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9.0909090909090917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2016-01-26T16:58:06Z</dcterms:modified>
</cp:coreProperties>
</file>