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<sst xmlns="http://schemas.openxmlformats.org/spreadsheetml/2006/main" count="21" uniqueCount="16">
  <si>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</si>
  <si>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</si>
  <si>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</si>
  <si>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</si>
  <si>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</si>
  <si>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</si>
  <si>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</si>
  <si>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</si>
  <si>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</si>
  <si>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</si>
  <si>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</si>
  <si>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</si>
  <si>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</si>
  <si>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ISILI</t>
  </si>
  <si>
    <t>Isili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</si>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</sst>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3.1110029211295034</c:v>
                </c:pt>
                <c:pt idx="1">
                  <c:v>2.8109360518999074</c:v>
                </c:pt>
                <c:pt idx="2">
                  <c:v>2.4761061946902654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03360"/>
        <c:axId val="311296384"/>
      </c:lineChart>
      <c:catAx>
        <c:axId val="31030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384"/>
        <c:crosses val="autoZero"/>
        <c:auto val="1"/>
        <c:lblAlgn val="ctr"/>
        <c:lblOffset val="100"/>
        <c:noMultiLvlLbl val="0"/>
      </c:catAx>
      <c:valAx>
        <c:axId val="3112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30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24.634858812074</c:v>
                </c:pt>
                <c:pt idx="1">
                  <c:v>26.69138090824838</c:v>
                </c:pt>
                <c:pt idx="2">
                  <c:v>32.920353982300888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3248"/>
        <c:axId val="312376704"/>
      </c:lineChart>
      <c:catAx>
        <c:axId val="3123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6704"/>
        <c:crosses val="autoZero"/>
        <c:auto val="1"/>
        <c:lblAlgn val="ctr"/>
        <c:lblOffset val="100"/>
        <c:noMultiLvlLbl val="0"/>
      </c:catAx>
      <c:valAx>
        <c:axId val="31237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32.920353982300888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0.97345132743362828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2.4761061946902654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7504"/>
        <c:axId val="313239424"/>
      </c:bubbleChart>
      <c:valAx>
        <c:axId val="31323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424"/>
        <c:crosses val="autoZero"/>
        <c:crossBetween val="midCat"/>
      </c:valAx>
      <c:valAx>
        <c:axId val="31323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7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3.1110029211295034</v>
      </c>
      <c r="C13" s="27">
        <v>2.8109360518999074</v>
      </c>
      <c r="D13" s="27">
        <v>2.4761061946902654</v>
      </c>
    </row>
    <row r="14" spans="1:4" ht="21.6" customHeight="1" x14ac:dyDescent="0.2">
      <c r="A14" s="8" t="s">
        <v>5</v>
      </c>
      <c r="B14" s="27">
        <v>24.634858812074</v>
      </c>
      <c r="C14" s="27">
        <v>26.69138090824838</v>
      </c>
      <c r="D14" s="27">
        <v>32.920353982300888</v>
      </c>
    </row>
    <row r="15" spans="1:4" ht="21.6" customHeight="1" x14ac:dyDescent="0.2">
      <c r="A15" s="9" t="s">
        <v>6</v>
      </c>
      <c r="B15" s="28">
        <v>0.29211295034079843</v>
      </c>
      <c r="C15" s="28">
        <v>9.2678405931417976E-2</v>
      </c>
      <c r="D15" s="28">
        <v>0.97345132743362828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2.4761061946902654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32.920353982300888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0.97345132743362828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2015-04-17T09:35:29Z</dcterms:modified>
</cp:coreProperties>
</file>