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<sst xmlns="http://schemas.openxmlformats.org/spreadsheetml/2006/main" count="23" uniqueCount="17">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</sst>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3.6842105263157889</c:v>
                </c:pt>
                <c:pt idx="1">
                  <c:v>8.4745762711864394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13.684210526315791</c:v>
                </c:pt>
                <c:pt idx="1">
                  <c:v>14.124293785310735</c:v>
                </c:pt>
                <c:pt idx="2">
                  <c:v>19.753086419753085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19.25925925925926</v>
      </c>
      <c r="C13" s="28">
        <v>32.098765432098766</v>
      </c>
      <c r="D13" s="28">
        <v>30.337078651685395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6.2146892655367232</v>
      </c>
      <c r="D14" s="28">
        <v>6.1728395061728394</v>
      </c>
    </row>
    <row r="15" spans="1:4" ht="19.899999999999999" customHeight="1" x14ac:dyDescent="0.2">
      <c r="A15" s="9" t="s">
        <v>9</v>
      </c>
      <c r="B15" s="28">
        <v>13.684210526315791</v>
      </c>
      <c r="C15" s="28">
        <v>14.124293785310735</v>
      </c>
      <c r="D15" s="28">
        <v>19.753086419753085</v>
      </c>
    </row>
    <row r="16" spans="1:4" ht="19.899999999999999" customHeight="1" x14ac:dyDescent="0.2">
      <c r="A16" s="10" t="s">
        <v>7</v>
      </c>
      <c r="B16" s="29">
        <v>3.6842105263157889</v>
      </c>
      <c r="C16" s="29">
        <v>8.4745762711864394</v>
      </c>
      <c r="D16" s="29">
        <v>7.4074074074074066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30.337078651685395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6.1728395061728394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19.753086419753085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7.4074074074074066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2016-01-26T16:58:01Z</dcterms:modified>
</cp:coreProperties>
</file>