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<sst xmlns="http://schemas.openxmlformats.org/spreadsheetml/2006/main" count="59" uniqueCount="26">
  <si>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</si>
  <si>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</si>
  <si>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</si>
  <si>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</si>
  <si>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</si>
  <si>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</si>
  <si>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</si>
  <si>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</si>
  <si>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</si>
  <si>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</si>
  <si>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</si>
  <si>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</si>
  <si>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</si>
  <si>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</si>
  <si>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</si>
  <si>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</si>
  <si>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</si>
  <si>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</si>
  <si>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</si>
  <si>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</si>
  <si>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</si>
  <si>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ESCALAPLANO</t>
  </si>
  <si>
    <t>….</t>
  </si>
  <si>
    <t>-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</si>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</sst>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0.57034220532319391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0896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0896"/>
        <c:crosses val="autoZero"/>
        <c:auto val="1"/>
        <c:lblAlgn val="ctr"/>
        <c:lblOffset val="100"/>
        <c:noMultiLvlLbl val="0"/>
      </c:catAx>
      <c:valAx>
        <c:axId val="1000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323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232"/>
        <c:crosses val="autoZero"/>
        <c:crossBetween val="midCat"/>
      </c:valAx>
      <c:valAx>
        <c:axId val="10030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1.0940919037199124</v>
      </c>
      <c r="C13" s="30">
        <v>0.78988941548183256</v>
      </c>
      <c r="D13" s="30">
        <v>3.0864197530864197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0.57034220532319391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14.285714285714285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215.87462082912032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59.608745684695052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26.229508196721312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3.0864197530864197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0.57034220532319391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14.285714285714285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215.87462082912032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59.608745684695052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26.229508196721312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2016-01-26T11:38:18Z</dcterms:modified>
</cp:coreProperties>
</file>