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<sst xmlns="http://schemas.openxmlformats.org/spreadsheetml/2006/main" count="23" uniqueCount="17">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</sst>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2.3836549375709422</c:v>
                </c:pt>
                <c:pt idx="1">
                  <c:v>4.3457497612225406</c:v>
                </c:pt>
                <c:pt idx="2">
                  <c:v>4.9668874172185431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9.35430463576159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4.9668874172185431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4.0976821192052979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9.35430463576159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4.9668874172185431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3.6322360953461974</c:v>
                </c:pt>
                <c:pt idx="1">
                  <c:v>6.6857688634192929</c:v>
                </c:pt>
                <c:pt idx="2">
                  <c:v>9.35430463576159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16.51031894934334</v>
      </c>
      <c r="C13" s="28">
        <v>20.410367170626351</v>
      </c>
      <c r="D13" s="28">
        <v>21.246246246246248</v>
      </c>
    </row>
    <row r="14" spans="1:4" ht="19.899999999999999" customHeight="1" x14ac:dyDescent="0.2">
      <c r="A14" s="9" t="s">
        <v>8</v>
      </c>
      <c r="B14" s="28">
        <v>2.6106696935300793</v>
      </c>
      <c r="C14" s="28">
        <v>3.2951289398280799</v>
      </c>
      <c r="D14" s="28">
        <v>4.0976821192052979</v>
      </c>
    </row>
    <row r="15" spans="1:4" ht="19.899999999999999" customHeight="1" x14ac:dyDescent="0.2">
      <c r="A15" s="9" t="s">
        <v>9</v>
      </c>
      <c r="B15" s="28">
        <v>3.6322360953461974</v>
      </c>
      <c r="C15" s="28">
        <v>6.6857688634192929</v>
      </c>
      <c r="D15" s="28">
        <v>9.35430463576159</v>
      </c>
    </row>
    <row r="16" spans="1:4" ht="19.899999999999999" customHeight="1" x14ac:dyDescent="0.2">
      <c r="A16" s="10" t="s">
        <v>7</v>
      </c>
      <c r="B16" s="29">
        <v>2.3836549375709422</v>
      </c>
      <c r="C16" s="29">
        <v>4.3457497612225406</v>
      </c>
      <c r="D16" s="29">
        <v>4.9668874172185431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21.246246246246248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4.0976821192052979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9.35430463576159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4.9668874172185431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2016-01-26T16:57:58Z</dcterms:modified>
</cp:coreProperties>
</file>