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<sst xmlns="http://schemas.openxmlformats.org/spreadsheetml/2006/main" count="23" uniqueCount="17">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</sst>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21.464788732394364</c:v>
                </c:pt>
                <c:pt idx="1">
                  <c:v>9.6911608093716719</c:v>
                </c:pt>
                <c:pt idx="2">
                  <c:v>5.3886010362694305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4.4507042253521121</c:v>
                </c:pt>
                <c:pt idx="1">
                  <c:v>3.8338658146964857</c:v>
                </c:pt>
                <c:pt idx="2">
                  <c:v>2.6424870466321244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2.6424870466321244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5.3886010362694305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0.62176165803108807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2.6424870466321244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5.3886010362694305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0.85903943771964075</v>
      </c>
      <c r="C13" s="27">
        <v>1.555352241537054</v>
      </c>
      <c r="D13" s="27">
        <v>2.4536205864751648</v>
      </c>
    </row>
    <row r="14" spans="1:4" ht="19.149999999999999" customHeight="1" x14ac:dyDescent="0.2">
      <c r="A14" s="8" t="s">
        <v>6</v>
      </c>
      <c r="B14" s="27">
        <v>0.3380281690140845</v>
      </c>
      <c r="C14" s="27">
        <v>0.69222577209797653</v>
      </c>
      <c r="D14" s="27">
        <v>0.62176165803108807</v>
      </c>
    </row>
    <row r="15" spans="1:4" ht="19.149999999999999" customHeight="1" x14ac:dyDescent="0.2">
      <c r="A15" s="8" t="s">
        <v>7</v>
      </c>
      <c r="B15" s="27">
        <v>4.4507042253521121</v>
      </c>
      <c r="C15" s="27">
        <v>3.8338658146964857</v>
      </c>
      <c r="D15" s="27">
        <v>2.6424870466321244</v>
      </c>
    </row>
    <row r="16" spans="1:4" ht="19.149999999999999" customHeight="1" x14ac:dyDescent="0.2">
      <c r="A16" s="9" t="s">
        <v>8</v>
      </c>
      <c r="B16" s="28">
        <v>21.464788732394364</v>
      </c>
      <c r="C16" s="28">
        <v>9.6911608093716719</v>
      </c>
      <c r="D16" s="28">
        <v>5.3886010362694305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2.4536205864751648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0.62176165803108807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2.6424870466321244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5.3886010362694305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2016-01-26T14:26:43Z</dcterms:modified>
</cp:coreProperties>
</file>