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<sst xmlns="http://schemas.openxmlformats.org/spreadsheetml/2006/main" count="23" uniqueCount="17">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</sst>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4.296875</c:v>
                </c:pt>
                <c:pt idx="2">
                  <c:v>10.483870967741936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4640"/>
        <c:axId val="427245568"/>
      </c:lineChart>
      <c:catAx>
        <c:axId val="422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auto val="1"/>
        <c:lblAlgn val="ctr"/>
        <c:lblOffset val="100"/>
        <c:noMultiLvlLbl val="0"/>
      </c:catAx>
      <c:valAx>
        <c:axId val="42724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4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90.829694323144111</c:v>
                </c:pt>
                <c:pt idx="1">
                  <c:v>97.674418604651152</c:v>
                </c:pt>
                <c:pt idx="2">
                  <c:v>97.452229299363054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86912"/>
        <c:axId val="427289984"/>
      </c:lineChart>
      <c:catAx>
        <c:axId val="427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984"/>
        <c:crosses val="autoZero"/>
        <c:auto val="1"/>
        <c:lblAlgn val="ctr"/>
        <c:lblOffset val="100"/>
        <c:noMultiLvlLbl val="0"/>
      </c:catAx>
      <c:valAx>
        <c:axId val="4272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6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10.483870967741936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50.635386119257085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97.452229299363054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9616"/>
        <c:axId val="428152320"/>
      </c:bubbleChart>
      <c:valAx>
        <c:axId val="42735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320"/>
        <c:crosses val="autoZero"/>
        <c:crossBetween val="midCat"/>
      </c:valAx>
      <c:valAx>
        <c:axId val="428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13.25390915860015</v>
      </c>
      <c r="C13" s="19">
        <v>23.625730994152047</v>
      </c>
      <c r="D13" s="19">
        <v>35.33724340175953</v>
      </c>
    </row>
    <row r="14" spans="1:4" ht="15.6" customHeight="1" x14ac:dyDescent="0.2">
      <c r="A14" s="8" t="s">
        <v>6</v>
      </c>
      <c r="B14" s="19">
        <v>0</v>
      </c>
      <c r="C14" s="19">
        <v>4.296875</v>
      </c>
      <c r="D14" s="19">
        <v>10.483870967741936</v>
      </c>
    </row>
    <row r="15" spans="1:4" ht="15.6" customHeight="1" x14ac:dyDescent="0.2">
      <c r="A15" s="8" t="s">
        <v>8</v>
      </c>
      <c r="B15" s="19">
        <v>90.829694323144111</v>
      </c>
      <c r="C15" s="19">
        <v>97.674418604651152</v>
      </c>
      <c r="D15" s="19">
        <v>97.452229299363054</v>
      </c>
    </row>
    <row r="16" spans="1:4" ht="15.6" customHeight="1" x14ac:dyDescent="0.2">
      <c r="A16" s="9" t="s">
        <v>9</v>
      </c>
      <c r="B16" s="20">
        <v>34.47505584512286</v>
      </c>
      <c r="C16" s="20">
        <v>46.608187134502927</v>
      </c>
      <c r="D16" s="20">
        <v>50.635386119257085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35.33724340175953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10.483870967741936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97.452229299363054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50.635386119257085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2015-04-20T13:13:35Z</dcterms:modified>
</cp:coreProperties>
</file>