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<sst xmlns="http://schemas.openxmlformats.org/spreadsheetml/2006/main" count="23" uniqueCount="17">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</sst>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31.695721077654515</c:v>
                </c:pt>
                <c:pt idx="1">
                  <c:v>26.361386138613863</c:v>
                </c:pt>
                <c:pt idx="2">
                  <c:v>17.386363636363637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49664"/>
        <c:axId val="321659264"/>
      </c:lineChart>
      <c:catAx>
        <c:axId val="32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59264"/>
        <c:crosses val="autoZero"/>
        <c:auto val="1"/>
        <c:lblAlgn val="ctr"/>
        <c:lblOffset val="100"/>
        <c:noMultiLvlLbl val="0"/>
      </c:catAx>
      <c:valAx>
        <c:axId val="3216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68.263473053892227</c:v>
                </c:pt>
                <c:pt idx="1">
                  <c:v>57.04225352112676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2144"/>
        <c:axId val="332747520"/>
      </c:lineChart>
      <c:catAx>
        <c:axId val="32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auto val="1"/>
        <c:lblAlgn val="ctr"/>
        <c:lblOffset val="100"/>
        <c:noMultiLvlLbl val="0"/>
      </c:catAx>
      <c:valAx>
        <c:axId val="3327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13.446969696969695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13.446969696969695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0352"/>
        <c:axId val="336744832"/>
      </c:bubbleChart>
      <c:valAx>
        <c:axId val="3367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4832"/>
        <c:crosses val="autoZero"/>
        <c:crossBetween val="midCat"/>
      </c:valAx>
      <c:valAx>
        <c:axId val="3367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27.126436781609197</v>
      </c>
      <c r="C13" s="27">
        <v>18.055555555555554</v>
      </c>
      <c r="D13" s="27">
        <v>13.446969696969695</v>
      </c>
    </row>
    <row r="14" spans="1:4" ht="19.899999999999999" customHeight="1" x14ac:dyDescent="0.2">
      <c r="A14" s="9" t="s">
        <v>9</v>
      </c>
      <c r="B14" s="27">
        <v>41.836734693877553</v>
      </c>
      <c r="C14" s="27">
        <v>40.131578947368425</v>
      </c>
      <c r="D14" s="27">
        <v>23.295454545454543</v>
      </c>
    </row>
    <row r="15" spans="1:4" ht="19.899999999999999" customHeight="1" x14ac:dyDescent="0.2">
      <c r="A15" s="9" t="s">
        <v>10</v>
      </c>
      <c r="B15" s="27">
        <v>31.695721077654515</v>
      </c>
      <c r="C15" s="27">
        <v>26.361386138613863</v>
      </c>
      <c r="D15" s="27">
        <v>17.386363636363637</v>
      </c>
    </row>
    <row r="16" spans="1:4" ht="19.899999999999999" customHeight="1" x14ac:dyDescent="0.2">
      <c r="A16" s="10" t="s">
        <v>11</v>
      </c>
      <c r="B16" s="28">
        <v>68.263473053892227</v>
      </c>
      <c r="C16" s="28">
        <v>57.04225352112676</v>
      </c>
      <c r="D16" s="28">
        <v>42.307692307692307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13.446969696969695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23.295454545454543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17.386363636363637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42.307692307692307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2016-04-29T11:27:42Z</dcterms:modified>
</cp:coreProperties>
</file>