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<sst xmlns="http://schemas.openxmlformats.org/spreadsheetml/2006/main" count="25" uniqueCount="18">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</sst>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38.934426229508198</c:v>
                </c:pt>
                <c:pt idx="1">
                  <c:v>58.013544018058695</c:v>
                </c:pt>
                <c:pt idx="2">
                  <c:v>75.52447552447552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135.56845046206746</c:v>
                </c:pt>
                <c:pt idx="1">
                  <c:v>89.555335968379453</c:v>
                </c:pt>
                <c:pt idx="2">
                  <c:v>85.377518887032636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5936"/>
        <c:axId val="96377856"/>
      </c:lineChart>
      <c:catAx>
        <c:axId val="963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856"/>
        <c:crosses val="autoZero"/>
        <c:auto val="1"/>
        <c:lblAlgn val="ctr"/>
        <c:lblOffset val="100"/>
        <c:noMultiLvlLbl val="0"/>
      </c:catAx>
      <c:valAx>
        <c:axId val="963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75.52447552447552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1.3262599469496021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85.377518887032636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135.56845046206746</v>
      </c>
      <c r="C13" s="19">
        <v>89.555335968379453</v>
      </c>
      <c r="D13" s="19">
        <v>85.377518887032636</v>
      </c>
    </row>
    <row r="14" spans="1:4" ht="20.45" customHeight="1" x14ac:dyDescent="0.2">
      <c r="A14" s="8" t="s">
        <v>8</v>
      </c>
      <c r="B14" s="19">
        <v>1.2886597938144329</v>
      </c>
      <c r="C14" s="19">
        <v>2.8890959925442683</v>
      </c>
      <c r="D14" s="19">
        <v>3.3360455655004069</v>
      </c>
    </row>
    <row r="15" spans="1:4" ht="20.45" customHeight="1" x14ac:dyDescent="0.2">
      <c r="A15" s="8" t="s">
        <v>9</v>
      </c>
      <c r="B15" s="19">
        <v>38.934426229508198</v>
      </c>
      <c r="C15" s="19">
        <v>58.013544018058695</v>
      </c>
      <c r="D15" s="19">
        <v>75.52447552447552</v>
      </c>
    </row>
    <row r="16" spans="1:4" ht="20.45" customHeight="1" x14ac:dyDescent="0.2">
      <c r="A16" s="8" t="s">
        <v>10</v>
      </c>
      <c r="B16" s="19">
        <v>4.5051194539249151</v>
      </c>
      <c r="C16" s="19">
        <v>1.9047619047619049</v>
      </c>
      <c r="D16" s="19">
        <v>1.3262599469496021</v>
      </c>
    </row>
    <row r="17" spans="1:4" ht="20.45" customHeight="1" x14ac:dyDescent="0.2">
      <c r="A17" s="9" t="s">
        <v>7</v>
      </c>
      <c r="B17" s="20">
        <v>51.933701657458563</v>
      </c>
      <c r="C17" s="20">
        <v>36.823104693140799</v>
      </c>
      <c r="D17" s="20">
        <v>30.994152046783626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85.377518887032636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3.3360455655004069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75.52447552447552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1.3262599469496021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30.994152046783626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2016-01-28T10:59:40Z</dcterms:modified>
</cp:coreProperties>
</file>