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<sst xmlns="http://schemas.openxmlformats.org/spreadsheetml/2006/main" count="25" uniqueCount="18">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</sst>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37.566137566137563</c:v>
                </c:pt>
                <c:pt idx="1">
                  <c:v>49.828178694158076</c:v>
                </c:pt>
                <c:pt idx="2">
                  <c:v>58.131487889273359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127.5269111476008</c:v>
                </c:pt>
                <c:pt idx="1">
                  <c:v>97.795624712427326</c:v>
                </c:pt>
                <c:pt idx="2">
                  <c:v>99.17773561037319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58.131487889273359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1.1959521619135236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99.17773561037319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127.5269111476008</v>
      </c>
      <c r="C13" s="19">
        <v>97.795624712427326</v>
      </c>
      <c r="D13" s="19">
        <v>99.17773561037319</v>
      </c>
    </row>
    <row r="14" spans="1:4" ht="20.45" customHeight="1" x14ac:dyDescent="0.2">
      <c r="A14" s="8" t="s">
        <v>8</v>
      </c>
      <c r="B14" s="19">
        <v>2.9282576866764276</v>
      </c>
      <c r="C14" s="19">
        <v>6.1255742725880555</v>
      </c>
      <c r="D14" s="19">
        <v>4.4230769230769234</v>
      </c>
    </row>
    <row r="15" spans="1:4" ht="20.45" customHeight="1" x14ac:dyDescent="0.2">
      <c r="A15" s="8" t="s">
        <v>9</v>
      </c>
      <c r="B15" s="19">
        <v>37.566137566137563</v>
      </c>
      <c r="C15" s="19">
        <v>49.828178694158076</v>
      </c>
      <c r="D15" s="19">
        <v>58.131487889273359</v>
      </c>
    </row>
    <row r="16" spans="1:4" ht="20.45" customHeight="1" x14ac:dyDescent="0.2">
      <c r="A16" s="8" t="s">
        <v>10</v>
      </c>
      <c r="B16" s="19">
        <v>5.0615595075239401</v>
      </c>
      <c r="C16" s="19">
        <v>2.419984387197502</v>
      </c>
      <c r="D16" s="19">
        <v>1.1959521619135236</v>
      </c>
    </row>
    <row r="17" spans="1:4" ht="20.45" customHeight="1" x14ac:dyDescent="0.2">
      <c r="A17" s="9" t="s">
        <v>7</v>
      </c>
      <c r="B17" s="20">
        <v>46.784565916398712</v>
      </c>
      <c r="C17" s="20">
        <v>21.212121212121211</v>
      </c>
      <c r="D17" s="20">
        <v>10.679611650485436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99.17773561037319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4.4230769230769234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58.131487889273359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1.1959521619135236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10.679611650485436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2016-01-28T10:59:39Z</dcterms:modified>
</cp:coreProperties>
</file>