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<sst xmlns="http://schemas.openxmlformats.org/spreadsheetml/2006/main" count="55" uniqueCount="26">
  <si>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</si>
  <si>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</si>
  <si>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</si>
  <si>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</si>
  <si>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</si>
  <si>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</si>
  <si>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</si>
  <si>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</si>
  <si>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</si>
  <si>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</si>
  <si>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</si>
  <si>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</si>
  <si>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</si>
  <si>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</si>
  <si>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</si>
  <si>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</si>
  <si>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</si>
  <si>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</si>
  <si>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</si>
  <si>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</si>
  <si>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</si>
  <si>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VILLASALTO</t>
  </si>
  <si>
    <t>….</t>
  </si>
  <si>
    <t>-</t>
  </si>
  <si>
    <t>Villasalto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</si>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</sst>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64192"/>
        <c:axId val="100270464"/>
      </c:bubbleChart>
      <c:valAx>
        <c:axId val="10026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2.2172949002217295</v>
      </c>
      <c r="D13" s="30">
        <v>5.3238686779059448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1.5873015873015872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68.020304568527919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69.135802469135797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50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28.020304568527919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5.3238686779059448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1.5873015873015872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68.020304568527919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69.135802469135797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28.020304568527919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2016-01-26T11:38:05Z</dcterms:modified>
</cp:coreProperties>
</file>