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<sst xmlns="http://schemas.openxmlformats.org/spreadsheetml/2006/main" count="23" uniqueCount="17">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</sst>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36.884154460719046</c:v>
                </c:pt>
                <c:pt idx="1">
                  <c:v>26.610644257703083</c:v>
                </c:pt>
                <c:pt idx="2">
                  <c:v>28.607594936708864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15360"/>
        <c:axId val="321626880"/>
      </c:lineChart>
      <c:catAx>
        <c:axId val="321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75.531914893617028</c:v>
                </c:pt>
                <c:pt idx="1">
                  <c:v>58.888888888888893</c:v>
                </c:pt>
                <c:pt idx="2">
                  <c:v>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73856"/>
        <c:axId val="321700992"/>
      </c:lineChart>
      <c:catAx>
        <c:axId val="321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auto val="1"/>
        <c:lblAlgn val="ctr"/>
        <c:lblOffset val="100"/>
        <c:noMultiLvlLbl val="0"/>
      </c:catAx>
      <c:valAx>
        <c:axId val="32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27.571115973741794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30.03003003003003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27.571115973741794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30.03003003003003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6192"/>
        <c:axId val="332785920"/>
      </c:bubbleChart>
      <c:valAx>
        <c:axId val="33277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5920"/>
        <c:crosses val="autoZero"/>
        <c:crossBetween val="midCat"/>
      </c:valAx>
      <c:valAx>
        <c:axId val="332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34.362934362934361</v>
      </c>
      <c r="C13" s="27">
        <v>23.348017621145374</v>
      </c>
      <c r="D13" s="27">
        <v>27.571115973741794</v>
      </c>
    </row>
    <row r="14" spans="1:4" ht="19.899999999999999" customHeight="1" x14ac:dyDescent="0.2">
      <c r="A14" s="9" t="s">
        <v>9</v>
      </c>
      <c r="B14" s="27">
        <v>42.489270386266092</v>
      </c>
      <c r="C14" s="27">
        <v>32.307692307692307</v>
      </c>
      <c r="D14" s="27">
        <v>30.03003003003003</v>
      </c>
    </row>
    <row r="15" spans="1:4" ht="19.899999999999999" customHeight="1" x14ac:dyDescent="0.2">
      <c r="A15" s="9" t="s">
        <v>10</v>
      </c>
      <c r="B15" s="27">
        <v>36.884154460719046</v>
      </c>
      <c r="C15" s="27">
        <v>26.610644257703083</v>
      </c>
      <c r="D15" s="27">
        <v>28.607594936708864</v>
      </c>
    </row>
    <row r="16" spans="1:4" ht="19.899999999999999" customHeight="1" x14ac:dyDescent="0.2">
      <c r="A16" s="10" t="s">
        <v>11</v>
      </c>
      <c r="B16" s="28">
        <v>75.531914893617028</v>
      </c>
      <c r="C16" s="28">
        <v>58.888888888888893</v>
      </c>
      <c r="D16" s="28">
        <v>60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27.571115973741794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30.03003003003003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28.607594936708864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2016-04-29T11:27:39Z</dcterms:modified>
</cp:coreProperties>
</file>