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<sst xmlns="http://schemas.openxmlformats.org/spreadsheetml/2006/main" count="25" uniqueCount="18">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</sst>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40.773809523809526</c:v>
                </c:pt>
                <c:pt idx="1">
                  <c:v>64.692482915717548</c:v>
                </c:pt>
                <c:pt idx="2">
                  <c:v>76.63551401869158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35059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auto val="1"/>
        <c:lblAlgn val="ctr"/>
        <c:lblOffset val="100"/>
        <c:noMultiLvlLbl val="0"/>
      </c:catAx>
      <c:valAx>
        <c:axId val="963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56.730575956706609</c:v>
                </c:pt>
                <c:pt idx="1">
                  <c:v>67.965508298755196</c:v>
                </c:pt>
                <c:pt idx="2">
                  <c:v>73.487050739957724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76.63551401869158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1.3851891315929674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73.487050739957724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56.730575956706609</v>
      </c>
      <c r="C13" s="19">
        <v>67.965508298755196</v>
      </c>
      <c r="D13" s="19">
        <v>73.487050739957724</v>
      </c>
    </row>
    <row r="14" spans="1:4" ht="20.45" customHeight="1" x14ac:dyDescent="0.2">
      <c r="A14" s="8" t="s">
        <v>8</v>
      </c>
      <c r="B14" s="19">
        <v>1.749271137026239</v>
      </c>
      <c r="C14" s="19">
        <v>5.2583025830258308</v>
      </c>
      <c r="D14" s="19">
        <v>5.3636363636363633</v>
      </c>
    </row>
    <row r="15" spans="1:4" ht="20.45" customHeight="1" x14ac:dyDescent="0.2">
      <c r="A15" s="8" t="s">
        <v>9</v>
      </c>
      <c r="B15" s="19">
        <v>40.773809523809526</v>
      </c>
      <c r="C15" s="19">
        <v>64.692482915717548</v>
      </c>
      <c r="D15" s="19">
        <v>76.63551401869158</v>
      </c>
    </row>
    <row r="16" spans="1:4" ht="20.45" customHeight="1" x14ac:dyDescent="0.2">
      <c r="A16" s="8" t="s">
        <v>10</v>
      </c>
      <c r="B16" s="19">
        <v>5.1848049281314168</v>
      </c>
      <c r="C16" s="19">
        <v>2.4517475221700575</v>
      </c>
      <c r="D16" s="19">
        <v>1.3851891315929674</v>
      </c>
    </row>
    <row r="17" spans="1:4" ht="20.45" customHeight="1" x14ac:dyDescent="0.2">
      <c r="A17" s="9" t="s">
        <v>7</v>
      </c>
      <c r="B17" s="20">
        <v>42.250530785562631</v>
      </c>
      <c r="C17" s="20">
        <v>24.372759856630825</v>
      </c>
      <c r="D17" s="20">
        <v>29.139072847682119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73.487050739957724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5.3636363636363633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76.63551401869158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1.3851891315929674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29.139072847682119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2016-01-28T10:59:37Z</dcterms:modified>
</cp:coreProperties>
</file>