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<sst xmlns="http://schemas.openxmlformats.org/spreadsheetml/2006/main" count="23" uniqueCount="17">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</sst>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5.6112224448897798</c:v>
                </c:pt>
                <c:pt idx="1">
                  <c:v>5.7142857142857144</c:v>
                </c:pt>
                <c:pt idx="2">
                  <c:v>7.7235772357723578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9.5528455284552845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7.7235772357723578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10.569105691056912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9.5528455284552845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7.7235772357723578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5.811623246492986</c:v>
                </c:pt>
                <c:pt idx="1">
                  <c:v>8.3673469387755102</c:v>
                </c:pt>
                <c:pt idx="2">
                  <c:v>9.5528455284552845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18.670886075949365</v>
      </c>
      <c r="C13" s="28">
        <v>20.547945205479451</v>
      </c>
      <c r="D13" s="28">
        <v>24.263038548752835</v>
      </c>
    </row>
    <row r="14" spans="1:4" ht="19.899999999999999" customHeight="1" x14ac:dyDescent="0.2">
      <c r="A14" s="9" t="s">
        <v>8</v>
      </c>
      <c r="B14" s="28">
        <v>8.0160320641282556</v>
      </c>
      <c r="C14" s="28">
        <v>8.9795918367346932</v>
      </c>
      <c r="D14" s="28">
        <v>10.569105691056912</v>
      </c>
    </row>
    <row r="15" spans="1:4" ht="19.899999999999999" customHeight="1" x14ac:dyDescent="0.2">
      <c r="A15" s="9" t="s">
        <v>9</v>
      </c>
      <c r="B15" s="28">
        <v>5.811623246492986</v>
      </c>
      <c r="C15" s="28">
        <v>8.3673469387755102</v>
      </c>
      <c r="D15" s="28">
        <v>9.5528455284552845</v>
      </c>
    </row>
    <row r="16" spans="1:4" ht="19.899999999999999" customHeight="1" x14ac:dyDescent="0.2">
      <c r="A16" s="10" t="s">
        <v>7</v>
      </c>
      <c r="B16" s="29">
        <v>5.6112224448897798</v>
      </c>
      <c r="C16" s="29">
        <v>5.7142857142857144</v>
      </c>
      <c r="D16" s="29">
        <v>7.7235772357723578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24.263038548752835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10.569105691056912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9.5528455284552845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7.7235772357723578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2016-01-26T16:57:49Z</dcterms:modified>
</cp:coreProperties>
</file>