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<sst xmlns="http://schemas.openxmlformats.org/spreadsheetml/2006/main" count="23" uniqueCount="17">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</sst>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17.434869739478959</c:v>
                </c:pt>
                <c:pt idx="1">
                  <c:v>10.204081632653061</c:v>
                </c:pt>
                <c:pt idx="2">
                  <c:v>4.6747967479674797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2.8056112224448899</c:v>
                </c:pt>
                <c:pt idx="1">
                  <c:v>1.4285714285714286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4.6747967479674797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0.20325203252032523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4.6747967479674797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1.2678288431061806</v>
      </c>
      <c r="C13" s="27">
        <v>1.8416206261510131</v>
      </c>
      <c r="D13" s="27">
        <v>3.455723542116631</v>
      </c>
    </row>
    <row r="14" spans="1:4" ht="19.149999999999999" customHeight="1" x14ac:dyDescent="0.2">
      <c r="A14" s="8" t="s">
        <v>6</v>
      </c>
      <c r="B14" s="27">
        <v>2.0040080160320639</v>
      </c>
      <c r="C14" s="27">
        <v>0.20408163265306123</v>
      </c>
      <c r="D14" s="27">
        <v>0.20325203252032523</v>
      </c>
    </row>
    <row r="15" spans="1:4" ht="19.149999999999999" customHeight="1" x14ac:dyDescent="0.2">
      <c r="A15" s="8" t="s">
        <v>7</v>
      </c>
      <c r="B15" s="27">
        <v>2.8056112224448899</v>
      </c>
      <c r="C15" s="27">
        <v>1.4285714285714286</v>
      </c>
      <c r="D15" s="27">
        <v>2.4390243902439024</v>
      </c>
    </row>
    <row r="16" spans="1:4" ht="19.149999999999999" customHeight="1" x14ac:dyDescent="0.2">
      <c r="A16" s="9" t="s">
        <v>8</v>
      </c>
      <c r="B16" s="28">
        <v>17.434869739478959</v>
      </c>
      <c r="C16" s="28">
        <v>10.204081632653061</v>
      </c>
      <c r="D16" s="28">
        <v>4.6747967479674797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3.455723542116631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0.20325203252032523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2.4390243902439024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4.6747967479674797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2016-01-26T14:26:37Z</dcterms:modified>
</cp:coreProperties>
</file>