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<sst xmlns="http://schemas.openxmlformats.org/spreadsheetml/2006/main" count="23" uniqueCount="17">
  <si>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</si>
  <si>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</si>
  <si>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</si>
  <si>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</si>
  <si>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</si>
  <si>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</si>
  <si>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</si>
  <si>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</si>
  <si>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</si>
  <si>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</si>
  <si>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</si>
  <si>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</si>
  <si>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</si>
  <si>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</si>
  <si>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UTA</t>
  </si>
  <si>
    <t>Uta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</si>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</sst>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0.78277886497064575</c:v>
                </c:pt>
                <c:pt idx="1">
                  <c:v>3.6184210526315792</c:v>
                </c:pt>
                <c:pt idx="2">
                  <c:v>11.495844875346259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67584"/>
        <c:axId val="427269504"/>
      </c:lineChart>
      <c:catAx>
        <c:axId val="42726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9504"/>
        <c:crosses val="autoZero"/>
        <c:auto val="1"/>
        <c:lblAlgn val="ctr"/>
        <c:lblOffset val="100"/>
        <c:noMultiLvlLbl val="0"/>
      </c:catAx>
      <c:valAx>
        <c:axId val="42726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75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82.841328413284131</c:v>
                </c:pt>
                <c:pt idx="1">
                  <c:v>92.094861660079047</c:v>
                </c:pt>
                <c:pt idx="2">
                  <c:v>93.203883495145632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48352"/>
        <c:axId val="427351424"/>
      </c:lineChart>
      <c:catAx>
        <c:axId val="4273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1424"/>
        <c:crosses val="autoZero"/>
        <c:auto val="1"/>
        <c:lblAlgn val="ctr"/>
        <c:lblOffset val="100"/>
        <c:noMultiLvlLbl val="0"/>
      </c:catAx>
      <c:valAx>
        <c:axId val="42735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483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11.495844875346259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50.995181227739373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93.203883495145632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56416"/>
        <c:axId val="428159360"/>
      </c:bubbleChart>
      <c:valAx>
        <c:axId val="42815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9360"/>
        <c:crosses val="autoZero"/>
        <c:crossBetween val="midCat"/>
      </c:valAx>
      <c:valAx>
        <c:axId val="42815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64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8.4998414208690143</v>
      </c>
      <c r="C13" s="19">
        <v>20.812317494027077</v>
      </c>
      <c r="D13" s="19">
        <v>31.929604022627277</v>
      </c>
    </row>
    <row r="14" spans="1:4" ht="15.6" customHeight="1" x14ac:dyDescent="0.2">
      <c r="A14" s="8" t="s">
        <v>6</v>
      </c>
      <c r="B14" s="19">
        <v>0.78277886497064575</v>
      </c>
      <c r="C14" s="19">
        <v>3.6184210526315792</v>
      </c>
      <c r="D14" s="19">
        <v>11.495844875346259</v>
      </c>
    </row>
    <row r="15" spans="1:4" ht="15.6" customHeight="1" x14ac:dyDescent="0.2">
      <c r="A15" s="8" t="s">
        <v>8</v>
      </c>
      <c r="B15" s="19">
        <v>82.841328413284131</v>
      </c>
      <c r="C15" s="19">
        <v>92.094861660079047</v>
      </c>
      <c r="D15" s="19">
        <v>93.203883495145632</v>
      </c>
    </row>
    <row r="16" spans="1:4" ht="15.6" customHeight="1" x14ac:dyDescent="0.2">
      <c r="A16" s="9" t="s">
        <v>9</v>
      </c>
      <c r="B16" s="20">
        <v>37.424674912781484</v>
      </c>
      <c r="C16" s="20">
        <v>45.792407751526412</v>
      </c>
      <c r="D16" s="20">
        <v>50.995181227739373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31.929604022627277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11.495844875346259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93.203883495145632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50.995181227739373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2015-04-20T13:13:31Z</dcterms:modified>
</cp:coreProperties>
</file>