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<sst xmlns="http://schemas.openxmlformats.org/spreadsheetml/2006/main" count="23" uniqueCount="17">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</sst>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2.6560424966799467</c:v>
                </c:pt>
                <c:pt idx="1">
                  <c:v>3.684513529073115</c:v>
                </c:pt>
                <c:pt idx="2">
                  <c:v>3.5185185185185186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3.5185185185185186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4.6759259259259256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3.5185185185185186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4.8472775564409032</c:v>
                </c:pt>
                <c:pt idx="1">
                  <c:v>6.6206102475532536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17.985611510791365</v>
      </c>
      <c r="C13" s="28">
        <v>18.5378590078329</v>
      </c>
      <c r="D13" s="28">
        <v>21.513217866909752</v>
      </c>
    </row>
    <row r="14" spans="1:4" ht="19.899999999999999" customHeight="1" x14ac:dyDescent="0.2">
      <c r="A14" s="9" t="s">
        <v>8</v>
      </c>
      <c r="B14" s="28">
        <v>3.9840637450199203</v>
      </c>
      <c r="C14" s="28">
        <v>3.9723661485319512</v>
      </c>
      <c r="D14" s="28">
        <v>4.6759259259259256</v>
      </c>
    </row>
    <row r="15" spans="1:4" ht="19.899999999999999" customHeight="1" x14ac:dyDescent="0.2">
      <c r="A15" s="9" t="s">
        <v>9</v>
      </c>
      <c r="B15" s="28">
        <v>4.8472775564409032</v>
      </c>
      <c r="C15" s="28">
        <v>6.6206102475532536</v>
      </c>
      <c r="D15" s="28">
        <v>8.8888888888888893</v>
      </c>
    </row>
    <row r="16" spans="1:4" ht="19.899999999999999" customHeight="1" x14ac:dyDescent="0.2">
      <c r="A16" s="10" t="s">
        <v>7</v>
      </c>
      <c r="B16" s="29">
        <v>2.6560424966799467</v>
      </c>
      <c r="C16" s="29">
        <v>3.684513529073115</v>
      </c>
      <c r="D16" s="29">
        <v>3.5185185185185186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21.513217866909752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4.6759259259259256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8.8888888888888893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3.5185185185185186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2016-01-26T16:57:48Z</dcterms:modified>
</cp:coreProperties>
</file>