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<sst xmlns="http://schemas.openxmlformats.org/spreadsheetml/2006/main" count="23" uniqueCount="17">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</sst>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26.693227091633464</c:v>
                </c:pt>
                <c:pt idx="1">
                  <c:v>14.73805411629246</c:v>
                </c:pt>
                <c:pt idx="2">
                  <c:v>9.6759259259259256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3.5856573705179287</c:v>
                </c:pt>
                <c:pt idx="1">
                  <c:v>4.2026482440990209</c:v>
                </c:pt>
                <c:pt idx="2">
                  <c:v>5.5092592592592595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5.5092592592592595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9.6759259259259256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0.78703703703703698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5.5092592592592595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9.6759259259259256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1.3531209079004802</v>
      </c>
      <c r="C13" s="27">
        <v>1.8975332068311195</v>
      </c>
      <c r="D13" s="27">
        <v>4.1819852941176467</v>
      </c>
    </row>
    <row r="14" spans="1:4" ht="19.149999999999999" customHeight="1" x14ac:dyDescent="0.2">
      <c r="A14" s="8" t="s">
        <v>6</v>
      </c>
      <c r="B14" s="27">
        <v>0.39840637450199201</v>
      </c>
      <c r="C14" s="27">
        <v>0.57570523891767411</v>
      </c>
      <c r="D14" s="27">
        <v>0.78703703703703698</v>
      </c>
    </row>
    <row r="15" spans="1:4" ht="19.149999999999999" customHeight="1" x14ac:dyDescent="0.2">
      <c r="A15" s="8" t="s">
        <v>7</v>
      </c>
      <c r="B15" s="27">
        <v>3.5856573705179287</v>
      </c>
      <c r="C15" s="27">
        <v>4.2026482440990209</v>
      </c>
      <c r="D15" s="27">
        <v>5.5092592592592595</v>
      </c>
    </row>
    <row r="16" spans="1:4" ht="19.149999999999999" customHeight="1" x14ac:dyDescent="0.2">
      <c r="A16" s="9" t="s">
        <v>8</v>
      </c>
      <c r="B16" s="28">
        <v>26.693227091633464</v>
      </c>
      <c r="C16" s="28">
        <v>14.73805411629246</v>
      </c>
      <c r="D16" s="28">
        <v>9.6759259259259256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4.1819852941176467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0.78703703703703698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5.5092592592592595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9.6759259259259256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2016-01-26T14:26:36Z</dcterms:modified>
</cp:coreProperties>
</file>