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<sst xmlns="http://schemas.openxmlformats.org/spreadsheetml/2006/main" count="23" uniqueCount="17">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</sst>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7.550482879719052</c:v>
                </c:pt>
                <c:pt idx="1">
                  <c:v>7.0463320463320462</c:v>
                </c:pt>
                <c:pt idx="2">
                  <c:v>7.8593588417786968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12.202688728024819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7.8593588417786968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10.961737331954497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12.202688728024819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7.8593588417786968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8.0772607550482878</c:v>
                </c:pt>
                <c:pt idx="1">
                  <c:v>11.389961389961389</c:v>
                </c:pt>
                <c:pt idx="2">
                  <c:v>12.202688728024819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23.30345710627401</v>
      </c>
      <c r="C13" s="28">
        <v>27.027027027027028</v>
      </c>
      <c r="D13" s="28">
        <v>29.989327641408753</v>
      </c>
    </row>
    <row r="14" spans="1:4" ht="19.899999999999999" customHeight="1" x14ac:dyDescent="0.2">
      <c r="A14" s="9" t="s">
        <v>8</v>
      </c>
      <c r="B14" s="28">
        <v>7.2870939420544332</v>
      </c>
      <c r="C14" s="28">
        <v>11.003861003861005</v>
      </c>
      <c r="D14" s="28">
        <v>10.961737331954497</v>
      </c>
    </row>
    <row r="15" spans="1:4" ht="19.899999999999999" customHeight="1" x14ac:dyDescent="0.2">
      <c r="A15" s="9" t="s">
        <v>9</v>
      </c>
      <c r="B15" s="28">
        <v>8.0772607550482878</v>
      </c>
      <c r="C15" s="28">
        <v>11.389961389961389</v>
      </c>
      <c r="D15" s="28">
        <v>12.202688728024819</v>
      </c>
    </row>
    <row r="16" spans="1:4" ht="19.899999999999999" customHeight="1" x14ac:dyDescent="0.2">
      <c r="A16" s="10" t="s">
        <v>7</v>
      </c>
      <c r="B16" s="29">
        <v>7.550482879719052</v>
      </c>
      <c r="C16" s="29">
        <v>7.0463320463320462</v>
      </c>
      <c r="D16" s="29">
        <v>7.8593588417786968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29.989327641408753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10.961737331954497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12.202688728024819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7.8593588417786968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2016-01-26T16:57:46Z</dcterms:modified>
</cp:coreProperties>
</file>