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<sst xmlns="http://schemas.openxmlformats.org/spreadsheetml/2006/main" count="23" uniqueCount="17">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</sst>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16.856892010535557</c:v>
                </c:pt>
                <c:pt idx="1">
                  <c:v>7.1428571428571423</c:v>
                </c:pt>
                <c:pt idx="2">
                  <c:v>3.9296794208893484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5.0043898156277438</c:v>
                </c:pt>
                <c:pt idx="1">
                  <c:v>3.0888030888030888</c:v>
                </c:pt>
                <c:pt idx="2">
                  <c:v>1.5511892450879008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1.5511892450879008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3.9296794208893484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0.72388831437435364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1.5511892450879008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3.9296794208893484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1.938711694809256</v>
      </c>
      <c r="C13" s="27">
        <v>2.1052631578947367</v>
      </c>
      <c r="D13" s="27">
        <v>4.5515394912985272</v>
      </c>
    </row>
    <row r="14" spans="1:4" ht="19.149999999999999" customHeight="1" x14ac:dyDescent="0.2">
      <c r="A14" s="8" t="s">
        <v>6</v>
      </c>
      <c r="B14" s="27">
        <v>0.79016681299385427</v>
      </c>
      <c r="C14" s="27">
        <v>9.6525096525096526E-2</v>
      </c>
      <c r="D14" s="27">
        <v>0.72388831437435364</v>
      </c>
    </row>
    <row r="15" spans="1:4" ht="19.149999999999999" customHeight="1" x14ac:dyDescent="0.2">
      <c r="A15" s="8" t="s">
        <v>7</v>
      </c>
      <c r="B15" s="27">
        <v>5.0043898156277438</v>
      </c>
      <c r="C15" s="27">
        <v>3.0888030888030888</v>
      </c>
      <c r="D15" s="27">
        <v>1.5511892450879008</v>
      </c>
    </row>
    <row r="16" spans="1:4" ht="19.149999999999999" customHeight="1" x14ac:dyDescent="0.2">
      <c r="A16" s="9" t="s">
        <v>8</v>
      </c>
      <c r="B16" s="28">
        <v>16.856892010535557</v>
      </c>
      <c r="C16" s="28">
        <v>7.1428571428571423</v>
      </c>
      <c r="D16" s="28">
        <v>3.9296794208893484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4.5515394912985272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0.72388831437435364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1.5511892450879008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3.9296794208893484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2016-01-26T14:26:34Z</dcterms:modified>
</cp:coreProperties>
</file>