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<sst xmlns="http://schemas.openxmlformats.org/spreadsheetml/2006/main" count="40" uniqueCount="23">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</sst>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7.7889447236180906</c:v>
                </c:pt>
                <c:pt idx="1">
                  <c:v>2.1072796934865901</c:v>
                </c:pt>
                <c:pt idx="2">
                  <c:v>2.3391812865497075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14.399999999999999</c:v>
                </c:pt>
                <c:pt idx="1">
                  <c:v>19.714285714285715</c:v>
                </c:pt>
                <c:pt idx="2">
                  <c:v>11.146496815286625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1.4031300593631948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2.3391812865497075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101.34099999999999</v>
      </c>
      <c r="C13" s="23">
        <v>98.128</v>
      </c>
      <c r="D13" s="23">
        <v>98.216999999999999</v>
      </c>
    </row>
    <row r="14" spans="1:4" ht="18" customHeight="1" x14ac:dyDescent="0.2">
      <c r="A14" s="10" t="s">
        <v>10</v>
      </c>
      <c r="B14" s="23">
        <v>2220</v>
      </c>
      <c r="C14" s="23">
        <v>3757</v>
      </c>
      <c r="D14" s="23">
        <v>4847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0.17123287671232876</v>
      </c>
      <c r="D16" s="23">
        <v>0.14749262536873156</v>
      </c>
    </row>
    <row r="17" spans="1:4" ht="18" customHeight="1" x14ac:dyDescent="0.2">
      <c r="A17" s="10" t="s">
        <v>12</v>
      </c>
      <c r="B17" s="23">
        <v>7.7889447236180906</v>
      </c>
      <c r="C17" s="23">
        <v>2.1072796934865901</v>
      </c>
      <c r="D17" s="23">
        <v>2.3391812865497075</v>
      </c>
    </row>
    <row r="18" spans="1:4" ht="18" customHeight="1" x14ac:dyDescent="0.2">
      <c r="A18" s="10" t="s">
        <v>7</v>
      </c>
      <c r="B18" s="23">
        <v>4.5226130653266337</v>
      </c>
      <c r="C18" s="23">
        <v>4.0229885057471266</v>
      </c>
      <c r="D18" s="23">
        <v>2.9239766081871341</v>
      </c>
    </row>
    <row r="19" spans="1:4" ht="18" customHeight="1" x14ac:dyDescent="0.2">
      <c r="A19" s="10" t="s">
        <v>13</v>
      </c>
      <c r="B19" s="23">
        <v>1.3493253373313343</v>
      </c>
      <c r="C19" s="23">
        <v>1.0752688172043012</v>
      </c>
      <c r="D19" s="23">
        <v>1.4031300593631948</v>
      </c>
    </row>
    <row r="20" spans="1:4" ht="18" customHeight="1" x14ac:dyDescent="0.2">
      <c r="A20" s="10" t="s">
        <v>14</v>
      </c>
      <c r="B20" s="23">
        <v>14.399999999999999</v>
      </c>
      <c r="C20" s="23">
        <v>19.714285714285715</v>
      </c>
      <c r="D20" s="23">
        <v>11.146496815286625</v>
      </c>
    </row>
    <row r="21" spans="1:4" ht="18" customHeight="1" x14ac:dyDescent="0.2">
      <c r="A21" s="12" t="s">
        <v>15</v>
      </c>
      <c r="B21" s="24">
        <v>2.512562814070352</v>
      </c>
      <c r="C21" s="24">
        <v>1.3409961685823755</v>
      </c>
      <c r="D21" s="24">
        <v>2.3391812865497075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98.216999999999999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4847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0.14749262536873156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2.3391812865497075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2.9239766081871341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1.4031300593631948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11.146496815286625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2.3391812865497075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2016-02-16T16:40:19Z</dcterms:modified>
</cp:coreProperties>
</file>