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<sst xmlns="http://schemas.openxmlformats.org/spreadsheetml/2006/main" count="23" uniqueCount="17">
  <si>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</si>
  <si>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</si>
  <si>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</si>
  <si>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</si>
  <si>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</si>
  <si>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</si>
  <si>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</si>
  <si>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</si>
  <si>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</si>
  <si>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</si>
  <si>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</si>
  <si>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</si>
  <si>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</si>
  <si>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</si>
  <si>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SINNAI</t>
  </si>
  <si>
    <t>Sinnai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</si>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</sst>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2.7410207939508506</c:v>
                </c:pt>
                <c:pt idx="1">
                  <c:v>6.6150598170302608</c:v>
                </c:pt>
                <c:pt idx="2">
                  <c:v>16.296863045141546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48256"/>
        <c:axId val="427267200"/>
      </c:lineChart>
      <c:catAx>
        <c:axId val="4272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7200"/>
        <c:crosses val="autoZero"/>
        <c:auto val="1"/>
        <c:lblAlgn val="ctr"/>
        <c:lblOffset val="100"/>
        <c:noMultiLvlLbl val="0"/>
      </c:catAx>
      <c:valAx>
        <c:axId val="427267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82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87.755102040816325</c:v>
                </c:pt>
                <c:pt idx="1">
                  <c:v>94.649446494464939</c:v>
                </c:pt>
                <c:pt idx="2">
                  <c:v>97.947548460661352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96256"/>
        <c:axId val="427321984"/>
      </c:lineChart>
      <c:catAx>
        <c:axId val="42729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21984"/>
        <c:crosses val="autoZero"/>
        <c:auto val="1"/>
        <c:lblAlgn val="ctr"/>
        <c:lblOffset val="100"/>
        <c:noMultiLvlLbl val="0"/>
      </c:catAx>
      <c:valAx>
        <c:axId val="427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962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Sinnai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16.296863045141546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45.259003453379378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97.947548460661352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53856"/>
        <c:axId val="428156416"/>
      </c:bubbleChart>
      <c:valAx>
        <c:axId val="42815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6416"/>
        <c:crosses val="autoZero"/>
        <c:crossBetween val="midCat"/>
      </c:valAx>
      <c:valAx>
        <c:axId val="42815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38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17.494633547991416</v>
      </c>
      <c r="C13" s="19">
        <v>30.509812767877282</v>
      </c>
      <c r="D13" s="19">
        <v>42.673902318697579</v>
      </c>
    </row>
    <row r="14" spans="1:4" ht="15.6" customHeight="1" x14ac:dyDescent="0.2">
      <c r="A14" s="8" t="s">
        <v>6</v>
      </c>
      <c r="B14" s="19">
        <v>2.7410207939508506</v>
      </c>
      <c r="C14" s="19">
        <v>6.6150598170302608</v>
      </c>
      <c r="D14" s="19">
        <v>16.296863045141546</v>
      </c>
    </row>
    <row r="15" spans="1:4" ht="15.6" customHeight="1" x14ac:dyDescent="0.2">
      <c r="A15" s="8" t="s">
        <v>8</v>
      </c>
      <c r="B15" s="19">
        <v>87.755102040816325</v>
      </c>
      <c r="C15" s="19">
        <v>94.649446494464939</v>
      </c>
      <c r="D15" s="19">
        <v>97.947548460661352</v>
      </c>
    </row>
    <row r="16" spans="1:4" ht="15.6" customHeight="1" x14ac:dyDescent="0.2">
      <c r="A16" s="9" t="s">
        <v>9</v>
      </c>
      <c r="B16" s="20">
        <v>36.660533578656853</v>
      </c>
      <c r="C16" s="20">
        <v>44.924430408301376</v>
      </c>
      <c r="D16" s="20">
        <v>45.259003453379378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42.673902318697579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16.296863045141546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97.947548460661352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45.259003453379378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2015-04-20T13:13:26Z</dcterms:modified>
</cp:coreProperties>
</file>