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<sst xmlns="http://schemas.openxmlformats.org/spreadsheetml/2006/main" count="23" uniqueCount="17">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</sst>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22.207578253706757</c:v>
                </c:pt>
                <c:pt idx="1">
                  <c:v>13.471778487752928</c:v>
                </c:pt>
                <c:pt idx="2">
                  <c:v>7.2608007238181411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4.6787479406919275</c:v>
                </c:pt>
                <c:pt idx="1">
                  <c:v>5.5644302449414269</c:v>
                </c:pt>
                <c:pt idx="2">
                  <c:v>3.6643293372540153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3.6643293372540153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7.2608007238181411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0.76905677448541054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3.6643293372540153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7.2608007238181411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1.1600429645542427</v>
      </c>
      <c r="C13" s="27">
        <v>2.6310544149890371</v>
      </c>
      <c r="D13" s="27">
        <v>4.1105769230769234</v>
      </c>
    </row>
    <row r="14" spans="1:4" ht="19.149999999999999" customHeight="1" x14ac:dyDescent="0.2">
      <c r="A14" s="8" t="s">
        <v>6</v>
      </c>
      <c r="B14" s="27">
        <v>0.65897858319604619</v>
      </c>
      <c r="C14" s="27">
        <v>0.69222577209797653</v>
      </c>
      <c r="D14" s="27">
        <v>0.76905677448541054</v>
      </c>
    </row>
    <row r="15" spans="1:4" ht="19.149999999999999" customHeight="1" x14ac:dyDescent="0.2">
      <c r="A15" s="8" t="s">
        <v>7</v>
      </c>
      <c r="B15" s="27">
        <v>4.6787479406919275</v>
      </c>
      <c r="C15" s="27">
        <v>5.5644302449414269</v>
      </c>
      <c r="D15" s="27">
        <v>3.6643293372540153</v>
      </c>
    </row>
    <row r="16" spans="1:4" ht="19.149999999999999" customHeight="1" x14ac:dyDescent="0.2">
      <c r="A16" s="9" t="s">
        <v>8</v>
      </c>
      <c r="B16" s="28">
        <v>22.207578253706757</v>
      </c>
      <c r="C16" s="28">
        <v>13.471778487752928</v>
      </c>
      <c r="D16" s="28">
        <v>7.2608007238181411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4.1105769230769234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0.76905677448541054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3.6643293372540153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7.2608007238181411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2016-01-26T14:26:30Z</dcterms:modified>
</cp:coreProperties>
</file>