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<sst xmlns="http://schemas.openxmlformats.org/spreadsheetml/2006/main" count="21" uniqueCount="16">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</sst>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3.9177304964539008</c:v>
                </c:pt>
                <c:pt idx="1">
                  <c:v>3.3271812080536911</c:v>
                </c:pt>
                <c:pt idx="2">
                  <c:v>2.7061748860339825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6208"/>
        <c:axId val="310294016"/>
      </c:lineChart>
      <c:catAx>
        <c:axId val="310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4016"/>
        <c:crosses val="autoZero"/>
        <c:auto val="1"/>
        <c:lblAlgn val="ctr"/>
        <c:lblOffset val="100"/>
        <c:noMultiLvlLbl val="0"/>
      </c:catAx>
      <c:valAx>
        <c:axId val="31029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10.638297872340425</c:v>
                </c:pt>
                <c:pt idx="1">
                  <c:v>14.373601789709173</c:v>
                </c:pt>
                <c:pt idx="2">
                  <c:v>25.279734769995855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35552"/>
        <c:axId val="312348032"/>
      </c:lineChart>
      <c:catAx>
        <c:axId val="3113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8032"/>
        <c:crosses val="autoZero"/>
        <c:auto val="1"/>
        <c:lblAlgn val="ctr"/>
        <c:lblOffset val="100"/>
        <c:noMultiLvlLbl val="0"/>
      </c:catAx>
      <c:valAx>
        <c:axId val="31234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3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25.279734769995855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2.2793203481143802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2.7061748860339825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4192"/>
        <c:axId val="313230848"/>
      </c:bubbleChart>
      <c:valAx>
        <c:axId val="31322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848"/>
        <c:crosses val="autoZero"/>
        <c:crossBetween val="midCat"/>
      </c:valAx>
      <c:valAx>
        <c:axId val="3132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4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3.9177304964539008</v>
      </c>
      <c r="C13" s="27">
        <v>3.3271812080536911</v>
      </c>
      <c r="D13" s="27">
        <v>2.7061748860339825</v>
      </c>
    </row>
    <row r="14" spans="1:4" ht="21.6" customHeight="1" x14ac:dyDescent="0.2">
      <c r="A14" s="8" t="s">
        <v>5</v>
      </c>
      <c r="B14" s="27">
        <v>10.638297872340425</v>
      </c>
      <c r="C14" s="27">
        <v>14.373601789709173</v>
      </c>
      <c r="D14" s="27">
        <v>25.279734769995855</v>
      </c>
    </row>
    <row r="15" spans="1:4" ht="21.6" customHeight="1" x14ac:dyDescent="0.2">
      <c r="A15" s="9" t="s">
        <v>6</v>
      </c>
      <c r="B15" s="28">
        <v>3.6879432624113475</v>
      </c>
      <c r="C15" s="28">
        <v>3.6353467561521255</v>
      </c>
      <c r="D15" s="28">
        <v>2.2793203481143802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2.7061748860339825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25.279734769995855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2.2793203481143802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2015-04-17T09:35:09Z</dcterms:modified>
</cp:coreProperties>
</file>