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<sst xmlns="http://schemas.openxmlformats.org/spreadsheetml/2006/main" count="23" uniqueCount="17">
  <si>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</si>
  <si>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</si>
  <si>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</si>
  <si>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</si>
  <si>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</si>
  <si>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</si>
  <si>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</si>
  <si>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</si>
  <si>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</si>
  <si>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</si>
  <si>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</si>
  <si>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</si>
  <si>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</si>
  <si>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</si>
  <si>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SESTU</t>
  </si>
  <si>
    <t>Sestu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</si>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</sst>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2.6399155227032733</c:v>
                </c:pt>
                <c:pt idx="1">
                  <c:v>8.0838323353293404</c:v>
                </c:pt>
                <c:pt idx="2">
                  <c:v>17.981961668545658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31488"/>
        <c:axId val="427247872"/>
      </c:lineChart>
      <c:catAx>
        <c:axId val="4272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auto val="1"/>
        <c:lblAlgn val="ctr"/>
        <c:lblOffset val="100"/>
        <c:noMultiLvlLbl val="0"/>
      </c:catAx>
      <c:valAx>
        <c:axId val="427247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3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89.119601328903656</c:v>
                </c:pt>
                <c:pt idx="1">
                  <c:v>91.683778234086247</c:v>
                </c:pt>
                <c:pt idx="2">
                  <c:v>95.792079207920793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9600"/>
        <c:axId val="427295872"/>
      </c:lineChart>
      <c:catAx>
        <c:axId val="4272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872"/>
        <c:crosses val="autoZero"/>
        <c:auto val="1"/>
        <c:lblAlgn val="ctr"/>
        <c:lblOffset val="100"/>
        <c:noMultiLvlLbl val="0"/>
      </c:catAx>
      <c:valAx>
        <c:axId val="4272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17.981961668545658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43.3727192347882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95.792079207920793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1552"/>
        <c:axId val="428153856"/>
      </c:bubbleChart>
      <c:valAx>
        <c:axId val="42815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crossBetween val="midCat"/>
      </c:valAx>
      <c:valAx>
        <c:axId val="42815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12.139680448031626</v>
      </c>
      <c r="C13" s="19">
        <v>27.799227799227801</v>
      </c>
      <c r="D13" s="19">
        <v>45.880556225383813</v>
      </c>
    </row>
    <row r="14" spans="1:4" ht="15.6" customHeight="1" x14ac:dyDescent="0.2">
      <c r="A14" s="8" t="s">
        <v>6</v>
      </c>
      <c r="B14" s="19">
        <v>2.6399155227032733</v>
      </c>
      <c r="C14" s="19">
        <v>8.0838323353293404</v>
      </c>
      <c r="D14" s="19">
        <v>17.981961668545658</v>
      </c>
    </row>
    <row r="15" spans="1:4" ht="15.6" customHeight="1" x14ac:dyDescent="0.2">
      <c r="A15" s="8" t="s">
        <v>8</v>
      </c>
      <c r="B15" s="19">
        <v>89.119601328903656</v>
      </c>
      <c r="C15" s="19">
        <v>91.683778234086247</v>
      </c>
      <c r="D15" s="19">
        <v>95.792079207920793</v>
      </c>
    </row>
    <row r="16" spans="1:4" ht="15.6" customHeight="1" x14ac:dyDescent="0.2">
      <c r="A16" s="9" t="s">
        <v>9</v>
      </c>
      <c r="B16" s="20">
        <v>36.600230604513264</v>
      </c>
      <c r="C16" s="20">
        <v>46.519580805295092</v>
      </c>
      <c r="D16" s="20">
        <v>43.3727192347882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45.880556225383813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17.981961668545658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95.792079207920793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43.3727192347882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2015-04-20T13:13:23Z</dcterms:modified>
</cp:coreProperties>
</file>