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<sst xmlns="http://schemas.openxmlformats.org/spreadsheetml/2006/main" count="24" uniqueCount="18">
  <si>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</si>
  <si>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</si>
  <si>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</si>
  <si>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</si>
  <si>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</si>
  <si>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</si>
  <si>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</si>
  <si>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</si>
  <si>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</si>
  <si>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</si>
  <si>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</si>
  <si>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</si>
  <si>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</si>
  <si>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</si>
  <si>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</si>
  <si>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SESTU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</si>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</sst>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1.4351145038167938</c:v>
                </c:pt>
                <c:pt idx="1">
                  <c:v>0.63859509080023946</c:v>
                </c:pt>
                <c:pt idx="2">
                  <c:v>0.45982884148677988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20.580152671755727</c:v>
                </c:pt>
                <c:pt idx="1">
                  <c:v>24.665735382159248</c:v>
                </c:pt>
                <c:pt idx="2">
                  <c:v>24.511431855920296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24.511431855920296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0.45982884148677988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6608"/>
        <c:axId val="63918080"/>
      </c:scatterChart>
      <c:valAx>
        <c:axId val="625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29.819712525667352</v>
      </c>
      <c r="C13" s="22">
        <v>33.886259040105195</v>
      </c>
      <c r="D13" s="22">
        <v>37.270000000000003</v>
      </c>
    </row>
    <row r="14" spans="1:4" ht="19.149999999999999" customHeight="1" x14ac:dyDescent="0.2">
      <c r="A14" s="9" t="s">
        <v>7</v>
      </c>
      <c r="B14" s="22">
        <v>20.580152671755727</v>
      </c>
      <c r="C14" s="22">
        <v>24.665735382159248</v>
      </c>
      <c r="D14" s="22">
        <v>24.511431855920296</v>
      </c>
    </row>
    <row r="15" spans="1:4" ht="19.149999999999999" customHeight="1" x14ac:dyDescent="0.2">
      <c r="A15" s="9" t="s">
        <v>8</v>
      </c>
      <c r="B15" s="22">
        <v>1.4351145038167938</v>
      </c>
      <c r="C15" s="22">
        <v>0.63859509080023946</v>
      </c>
      <c r="D15" s="22">
        <v>0.45982884148677988</v>
      </c>
    </row>
    <row r="16" spans="1:4" ht="19.149999999999999" customHeight="1" x14ac:dyDescent="0.2">
      <c r="A16" s="11" t="s">
        <v>9</v>
      </c>
      <c r="B16" s="23" t="s">
        <v>10</v>
      </c>
      <c r="C16" s="23">
        <v>4.7790980108973935</v>
      </c>
      <c r="D16" s="23">
        <v>6.4645855325994068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37.270000000000003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24.511431855920296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0.45982884148677988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6.4645855325994068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2016-01-27T14:28:36Z</dcterms:modified>
</cp:coreProperties>
</file>