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<sst xmlns="http://schemas.openxmlformats.org/spreadsheetml/2006/main" count="23" uniqueCount="17">
  <si>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</si>
  <si>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</si>
  <si>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</si>
  <si>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</si>
  <si>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</si>
  <si>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</si>
  <si>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</si>
  <si>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</si>
  <si>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</si>
  <si>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</si>
  <si>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</si>
  <si>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</si>
  <si>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</si>
  <si>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</si>
  <si>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SESTU</t>
  </si>
  <si>
    <t>Sestu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</si>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</sst>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3.4628975265017665</c:v>
                </c:pt>
                <c:pt idx="1">
                  <c:v>3.3691040678812083</c:v>
                </c:pt>
                <c:pt idx="2">
                  <c:v>3.9396170839469806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7.7503681885125184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3.9396170839469806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3.4609720176730487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7.7503681885125184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3.9396170839469806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4.2402826855123674</c:v>
                </c:pt>
                <c:pt idx="1">
                  <c:v>5.3406538557524339</c:v>
                </c:pt>
                <c:pt idx="2">
                  <c:v>7.7503681885125184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11.582213029989658</v>
      </c>
      <c r="C13" s="28">
        <v>15.145368492224476</v>
      </c>
      <c r="D13" s="28">
        <v>17.724196277495771</v>
      </c>
    </row>
    <row r="14" spans="1:4" ht="19.899999999999999" customHeight="1" x14ac:dyDescent="0.2">
      <c r="A14" s="9" t="s">
        <v>8</v>
      </c>
      <c r="B14" s="28">
        <v>2.8975265017667842</v>
      </c>
      <c r="C14" s="28">
        <v>3.0696281507362118</v>
      </c>
      <c r="D14" s="28">
        <v>3.4609720176730487</v>
      </c>
    </row>
    <row r="15" spans="1:4" ht="19.899999999999999" customHeight="1" x14ac:dyDescent="0.2">
      <c r="A15" s="9" t="s">
        <v>9</v>
      </c>
      <c r="B15" s="28">
        <v>4.2402826855123674</v>
      </c>
      <c r="C15" s="28">
        <v>5.3406538557524339</v>
      </c>
      <c r="D15" s="28">
        <v>7.7503681885125184</v>
      </c>
    </row>
    <row r="16" spans="1:4" ht="19.899999999999999" customHeight="1" x14ac:dyDescent="0.2">
      <c r="A16" s="10" t="s">
        <v>7</v>
      </c>
      <c r="B16" s="29">
        <v>3.4628975265017665</v>
      </c>
      <c r="C16" s="29">
        <v>3.3691040678812083</v>
      </c>
      <c r="D16" s="29">
        <v>3.9396170839469806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17.724196277495771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3.4609720176730487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7.7503681885125184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3.9396170839469806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2016-01-26T16:57:38Z</dcterms:modified>
</cp:coreProperties>
</file>