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<sst xmlns="http://schemas.openxmlformats.org/spreadsheetml/2006/main" count="23" uniqueCount="17">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</sst>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24.063604240282686</c:v>
                </c:pt>
                <c:pt idx="1">
                  <c:v>15.872223608684802</c:v>
                </c:pt>
                <c:pt idx="2">
                  <c:v>7.8976435935198817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3.9575971731448765</c:v>
                </c:pt>
                <c:pt idx="1">
                  <c:v>8.4352383329173932</c:v>
                </c:pt>
                <c:pt idx="2">
                  <c:v>5.5044182621502209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5.5044182621502209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7.8976435935198817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1.2150220913107512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5.5044182621502209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7.8976435935198817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0.81154192966636607</v>
      </c>
      <c r="C13" s="27">
        <v>4.1069352963967454</v>
      </c>
      <c r="D13" s="27">
        <v>9.4611794654221466</v>
      </c>
    </row>
    <row r="14" spans="1:4" ht="19.149999999999999" customHeight="1" x14ac:dyDescent="0.2">
      <c r="A14" s="8" t="s">
        <v>6</v>
      </c>
      <c r="B14" s="27">
        <v>0.84805653710247342</v>
      </c>
      <c r="C14" s="27">
        <v>1.1479910157224855</v>
      </c>
      <c r="D14" s="27">
        <v>1.2150220913107512</v>
      </c>
    </row>
    <row r="15" spans="1:4" ht="19.149999999999999" customHeight="1" x14ac:dyDescent="0.2">
      <c r="A15" s="8" t="s">
        <v>7</v>
      </c>
      <c r="B15" s="27">
        <v>3.9575971731448765</v>
      </c>
      <c r="C15" s="27">
        <v>8.4352383329173932</v>
      </c>
      <c r="D15" s="27">
        <v>5.5044182621502209</v>
      </c>
    </row>
    <row r="16" spans="1:4" ht="19.149999999999999" customHeight="1" x14ac:dyDescent="0.2">
      <c r="A16" s="9" t="s">
        <v>8</v>
      </c>
      <c r="B16" s="28">
        <v>24.063604240282686</v>
      </c>
      <c r="C16" s="28">
        <v>15.872223608684802</v>
      </c>
      <c r="D16" s="28">
        <v>7.8976435935198817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9.4611794654221466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1.2150220913107512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5.5044182621502209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7.8976435935198817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2016-01-26T14:26:26Z</dcterms:modified>
</cp:coreProperties>
</file>