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<sst xmlns="http://schemas.openxmlformats.org/spreadsheetml/2006/main" count="21" uniqueCount="16">
  <si>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</si>
  <si>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</si>
  <si>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</si>
  <si>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</si>
  <si>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</si>
  <si>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</si>
  <si>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</si>
  <si>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</si>
  <si>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</si>
  <si>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</si>
  <si>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</si>
  <si>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</si>
  <si>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</si>
  <si>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SESTU</t>
  </si>
  <si>
    <t>Sestu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</si>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</sst>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3.6893939393939394</c:v>
                </c:pt>
                <c:pt idx="1">
                  <c:v>3.0162537165510406</c:v>
                </c:pt>
                <c:pt idx="2">
                  <c:v>2.4887330996494743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2880"/>
        <c:axId val="310291840"/>
      </c:lineChart>
      <c:catAx>
        <c:axId val="31028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1840"/>
        <c:crosses val="autoZero"/>
        <c:auto val="1"/>
        <c:lblAlgn val="ctr"/>
        <c:lblOffset val="100"/>
        <c:noMultiLvlLbl val="0"/>
      </c:catAx>
      <c:valAx>
        <c:axId val="31029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10.696969696969697</c:v>
                </c:pt>
                <c:pt idx="1">
                  <c:v>17.799801783944499</c:v>
                </c:pt>
                <c:pt idx="2">
                  <c:v>30.671006509764648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31072"/>
        <c:axId val="312344960"/>
      </c:lineChart>
      <c:catAx>
        <c:axId val="31133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4960"/>
        <c:crosses val="autoZero"/>
        <c:auto val="1"/>
        <c:lblAlgn val="ctr"/>
        <c:lblOffset val="100"/>
        <c:noMultiLvlLbl val="0"/>
      </c:catAx>
      <c:valAx>
        <c:axId val="3123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30.671006509764648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1.3269904857285928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2.4887330996494743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3424"/>
        <c:axId val="313230080"/>
      </c:bubbleChart>
      <c:valAx>
        <c:axId val="3132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080"/>
        <c:crosses val="autoZero"/>
        <c:crossBetween val="midCat"/>
      </c:valAx>
      <c:valAx>
        <c:axId val="31323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3.6893939393939394</v>
      </c>
      <c r="C13" s="27">
        <v>3.0162537165510406</v>
      </c>
      <c r="D13" s="27">
        <v>2.4887330996494743</v>
      </c>
    </row>
    <row r="14" spans="1:4" ht="21.6" customHeight="1" x14ac:dyDescent="0.2">
      <c r="A14" s="8" t="s">
        <v>5</v>
      </c>
      <c r="B14" s="27">
        <v>10.696969696969697</v>
      </c>
      <c r="C14" s="27">
        <v>17.799801783944499</v>
      </c>
      <c r="D14" s="27">
        <v>30.671006509764648</v>
      </c>
    </row>
    <row r="15" spans="1:4" ht="21.6" customHeight="1" x14ac:dyDescent="0.2">
      <c r="A15" s="9" t="s">
        <v>6</v>
      </c>
      <c r="B15" s="28">
        <v>3.5454545454545454</v>
      </c>
      <c r="C15" s="28">
        <v>2.7750247770069376</v>
      </c>
      <c r="D15" s="28">
        <v>1.3269904857285928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2.4887330996494743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30.671006509764648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1.3269904857285928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2015-04-17T09:35:08Z</dcterms:modified>
</cp:coreProperties>
</file>