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<sst xmlns="http://schemas.openxmlformats.org/spreadsheetml/2006/main" count="23" uniqueCount="17">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</sst>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3.5055350553505531</c:v>
                </c:pt>
                <c:pt idx="1">
                  <c:v>4.5226130653266337</c:v>
                </c:pt>
                <c:pt idx="2">
                  <c:v>4.3775649794801641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8.0711354309165522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4.3775649794801641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5.198358413132695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8.0711354309165522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4.3775649794801641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6.0885608856088558</c:v>
                </c:pt>
                <c:pt idx="1">
                  <c:v>9.5477386934673358</c:v>
                </c:pt>
                <c:pt idx="2">
                  <c:v>8.0711354309165522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22.58064516129032</v>
      </c>
      <c r="C13" s="28">
        <v>23.03206997084548</v>
      </c>
      <c r="D13" s="28">
        <v>24.754901960784316</v>
      </c>
    </row>
    <row r="14" spans="1:4" ht="19.899999999999999" customHeight="1" x14ac:dyDescent="0.2">
      <c r="A14" s="9" t="s">
        <v>8</v>
      </c>
      <c r="B14" s="28">
        <v>4.2435424354243541</v>
      </c>
      <c r="C14" s="28">
        <v>3.8525963149078724</v>
      </c>
      <c r="D14" s="28">
        <v>5.198358413132695</v>
      </c>
    </row>
    <row r="15" spans="1:4" ht="19.899999999999999" customHeight="1" x14ac:dyDescent="0.2">
      <c r="A15" s="9" t="s">
        <v>9</v>
      </c>
      <c r="B15" s="28">
        <v>6.0885608856088558</v>
      </c>
      <c r="C15" s="28">
        <v>9.5477386934673358</v>
      </c>
      <c r="D15" s="28">
        <v>8.0711354309165522</v>
      </c>
    </row>
    <row r="16" spans="1:4" ht="19.899999999999999" customHeight="1" x14ac:dyDescent="0.2">
      <c r="A16" s="10" t="s">
        <v>7</v>
      </c>
      <c r="B16" s="29">
        <v>3.5055350553505531</v>
      </c>
      <c r="C16" s="29">
        <v>4.5226130653266337</v>
      </c>
      <c r="D16" s="29">
        <v>4.3775649794801641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24.754901960784316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5.198358413132695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8.0711354309165522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4.3775649794801641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2016-01-26T16:57:37Z</dcterms:modified>
</cp:coreProperties>
</file>