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<sst xmlns="http://schemas.openxmlformats.org/spreadsheetml/2006/main" count="23" uniqueCount="17">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</sst>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22.862632084534102</c:v>
                </c:pt>
                <c:pt idx="1">
                  <c:v>12.691652470187393</c:v>
                </c:pt>
                <c:pt idx="2">
                  <c:v>7.4708171206225682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4.8991354466858787</c:v>
                </c:pt>
                <c:pt idx="1">
                  <c:v>5.5366269165247024</c:v>
                </c:pt>
                <c:pt idx="2">
                  <c:v>3.0350194552529182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3.0350194552529182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7.4708171206225682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1.0116731517509727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3.0350194552529182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7.4708171206225682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1.5927977839335181</v>
      </c>
      <c r="C13" s="27">
        <v>3.4456928838951311</v>
      </c>
      <c r="D13" s="27">
        <v>6.3492063492063489</v>
      </c>
    </row>
    <row r="14" spans="1:4" ht="19.149999999999999" customHeight="1" x14ac:dyDescent="0.2">
      <c r="A14" s="8" t="s">
        <v>6</v>
      </c>
      <c r="B14" s="27">
        <v>0.67243035542747354</v>
      </c>
      <c r="C14" s="27">
        <v>0.59625212947189099</v>
      </c>
      <c r="D14" s="27">
        <v>1.0116731517509727</v>
      </c>
    </row>
    <row r="15" spans="1:4" ht="19.149999999999999" customHeight="1" x14ac:dyDescent="0.2">
      <c r="A15" s="8" t="s">
        <v>7</v>
      </c>
      <c r="B15" s="27">
        <v>4.8991354466858787</v>
      </c>
      <c r="C15" s="27">
        <v>5.5366269165247024</v>
      </c>
      <c r="D15" s="27">
        <v>3.0350194552529182</v>
      </c>
    </row>
    <row r="16" spans="1:4" ht="19.149999999999999" customHeight="1" x14ac:dyDescent="0.2">
      <c r="A16" s="9" t="s">
        <v>8</v>
      </c>
      <c r="B16" s="28">
        <v>22.862632084534102</v>
      </c>
      <c r="C16" s="28">
        <v>12.691652470187393</v>
      </c>
      <c r="D16" s="28">
        <v>7.4708171206225682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6.3492063492063489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1.0116731517509727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3.0350194552529182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7.4708171206225682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2016-01-26T14:26:24Z</dcterms:modified>
</cp:coreProperties>
</file>