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<sst xmlns="http://schemas.openxmlformats.org/spreadsheetml/2006/main" count="21" uniqueCount="16">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</sst>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3.165151515151515</c:v>
                </c:pt>
                <c:pt idx="1">
                  <c:v>2.8864084044648721</c:v>
                </c:pt>
                <c:pt idx="2">
                  <c:v>2.5688912809472551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5552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auto val="1"/>
        <c:lblAlgn val="ctr"/>
        <c:lblOffset val="100"/>
        <c:noMultiLvlLbl val="0"/>
      </c:catAx>
      <c:valAx>
        <c:axId val="310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20.075757575757574</c:v>
                </c:pt>
                <c:pt idx="1">
                  <c:v>22.127380170715693</c:v>
                </c:pt>
                <c:pt idx="2">
                  <c:v>30.086114101184069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576"/>
        <c:axId val="312361344"/>
      </c:lineChart>
      <c:catAx>
        <c:axId val="3123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auto val="1"/>
        <c:lblAlgn val="ctr"/>
        <c:lblOffset val="100"/>
        <c:noMultiLvlLbl val="0"/>
      </c:catAx>
      <c:valAx>
        <c:axId val="3123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30.086114101184069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0.75349838536060276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2.5688912809472551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4576"/>
        <c:axId val="313231616"/>
      </c:bubbleChart>
      <c:valAx>
        <c:axId val="3132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1616"/>
        <c:crosses val="autoZero"/>
        <c:crossBetween val="midCat"/>
      </c:valAx>
      <c:valAx>
        <c:axId val="3132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3.165151515151515</v>
      </c>
      <c r="C13" s="27">
        <v>2.8864084044648721</v>
      </c>
      <c r="D13" s="27">
        <v>2.5688912809472551</v>
      </c>
    </row>
    <row r="14" spans="1:4" ht="21.6" customHeight="1" x14ac:dyDescent="0.2">
      <c r="A14" s="8" t="s">
        <v>5</v>
      </c>
      <c r="B14" s="27">
        <v>20.075757575757574</v>
      </c>
      <c r="C14" s="27">
        <v>22.127380170715693</v>
      </c>
      <c r="D14" s="27">
        <v>30.086114101184069</v>
      </c>
    </row>
    <row r="15" spans="1:4" ht="21.6" customHeight="1" x14ac:dyDescent="0.2">
      <c r="A15" s="9" t="s">
        <v>6</v>
      </c>
      <c r="B15" s="28">
        <v>1.0606060606060608</v>
      </c>
      <c r="C15" s="28">
        <v>0.78791858174655283</v>
      </c>
      <c r="D15" s="28">
        <v>0.75349838536060276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2.5688912809472551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30.086114101184069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0.75349838536060276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2015-04-17T09:35:06Z</dcterms:modified>
</cp:coreProperties>
</file>