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<sst xmlns="http://schemas.openxmlformats.org/spreadsheetml/2006/main" count="23" uniqueCount="17">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</sst>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33.400267737617135</c:v>
                </c:pt>
                <c:pt idx="1">
                  <c:v>18.688771665410702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07552"/>
        <c:axId val="321609088"/>
      </c:lineChart>
      <c:catAx>
        <c:axId val="3216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09088"/>
        <c:crosses val="autoZero"/>
        <c:auto val="1"/>
        <c:lblAlgn val="ctr"/>
        <c:lblOffset val="100"/>
        <c:noMultiLvlLbl val="0"/>
      </c:catAx>
      <c:valAx>
        <c:axId val="3216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65.517241379310349</c:v>
                </c:pt>
                <c:pt idx="1">
                  <c:v>41.666666666666671</c:v>
                </c:pt>
                <c:pt idx="2">
                  <c:v>44.144144144144143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59264"/>
        <c:axId val="321673856"/>
      </c:lineChart>
      <c:catAx>
        <c:axId val="3216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3856"/>
        <c:crosses val="autoZero"/>
        <c:auto val="1"/>
        <c:lblAlgn val="ctr"/>
        <c:lblOffset val="100"/>
        <c:noMultiLvlLbl val="0"/>
      </c:catAx>
      <c:valAx>
        <c:axId val="3216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59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17.139737991266376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19.962686567164177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44.144144144144143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17.139737991266376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19.962686567164177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69152"/>
        <c:axId val="332772864"/>
      </c:bubbleChart>
      <c:valAx>
        <c:axId val="3327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2864"/>
        <c:crosses val="autoZero"/>
        <c:crossBetween val="midCat"/>
      </c:valAx>
      <c:valAx>
        <c:axId val="3327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28.833172613307617</v>
      </c>
      <c r="C13" s="27">
        <v>15.256124721603564</v>
      </c>
      <c r="D13" s="27">
        <v>17.139737991266376</v>
      </c>
    </row>
    <row r="14" spans="1:4" ht="19.899999999999999" customHeight="1" x14ac:dyDescent="0.2">
      <c r="A14" s="9" t="s">
        <v>9</v>
      </c>
      <c r="B14" s="27">
        <v>43.763676148796499</v>
      </c>
      <c r="C14" s="27">
        <v>25.874125874125873</v>
      </c>
      <c r="D14" s="27">
        <v>19.962686567164177</v>
      </c>
    </row>
    <row r="15" spans="1:4" ht="19.899999999999999" customHeight="1" x14ac:dyDescent="0.2">
      <c r="A15" s="9" t="s">
        <v>10</v>
      </c>
      <c r="B15" s="27">
        <v>33.400267737617135</v>
      </c>
      <c r="C15" s="27">
        <v>18.688771665410702</v>
      </c>
      <c r="D15" s="27">
        <v>18.181818181818183</v>
      </c>
    </row>
    <row r="16" spans="1:4" ht="19.899999999999999" customHeight="1" x14ac:dyDescent="0.2">
      <c r="A16" s="10" t="s">
        <v>11</v>
      </c>
      <c r="B16" s="28">
        <v>65.517241379310349</v>
      </c>
      <c r="C16" s="28">
        <v>41.666666666666671</v>
      </c>
      <c r="D16" s="28">
        <v>44.144144144144143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17.139737991266376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19.962686567164177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18.181818181818183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44.144144144144143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2016-04-29T11:27:22Z</dcterms:modified>
</cp:coreProperties>
</file>