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<sst xmlns="http://schemas.openxmlformats.org/spreadsheetml/2006/main" count="40" uniqueCount="23">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</sst>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7.1678321678321684</c:v>
                </c:pt>
                <c:pt idx="1">
                  <c:v>2.2151898734177213</c:v>
                </c:pt>
                <c:pt idx="2">
                  <c:v>1.3235294117647058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16.511627906976745</c:v>
                </c:pt>
                <c:pt idx="1">
                  <c:v>11.232876712328768</c:v>
                </c:pt>
                <c:pt idx="2">
                  <c:v>11.656441717791409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3.8235294117647061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0.38419319429198684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3.8235294117647061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103.10900000000001</v>
      </c>
      <c r="C13" s="23">
        <v>98.087000000000003</v>
      </c>
      <c r="D13" s="23">
        <v>99.471999999999994</v>
      </c>
    </row>
    <row r="14" spans="1:4" ht="18" customHeight="1" x14ac:dyDescent="0.2">
      <c r="A14" s="10" t="s">
        <v>10</v>
      </c>
      <c r="B14" s="23">
        <v>1305.5</v>
      </c>
      <c r="C14" s="23">
        <v>3824</v>
      </c>
      <c r="D14" s="23">
        <v>2368.5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0.16155088852988692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7.1678321678321684</v>
      </c>
      <c r="C17" s="23">
        <v>2.2151898734177213</v>
      </c>
      <c r="D17" s="23">
        <v>1.3235294117647058</v>
      </c>
    </row>
    <row r="18" spans="1:4" ht="18" customHeight="1" x14ac:dyDescent="0.2">
      <c r="A18" s="10" t="s">
        <v>7</v>
      </c>
      <c r="B18" s="23">
        <v>7.5174825174825166</v>
      </c>
      <c r="C18" s="23">
        <v>3.79746835443038</v>
      </c>
      <c r="D18" s="23">
        <v>3.8235294117647061</v>
      </c>
    </row>
    <row r="19" spans="1:4" ht="18" customHeight="1" x14ac:dyDescent="0.2">
      <c r="A19" s="10" t="s">
        <v>13</v>
      </c>
      <c r="B19" s="23">
        <v>0.97455332972387654</v>
      </c>
      <c r="C19" s="23">
        <v>0.63829787234042545</v>
      </c>
      <c r="D19" s="23">
        <v>0.38419319429198684</v>
      </c>
    </row>
    <row r="20" spans="1:4" ht="18" customHeight="1" x14ac:dyDescent="0.2">
      <c r="A20" s="10" t="s">
        <v>14</v>
      </c>
      <c r="B20" s="23">
        <v>16.511627906976745</v>
      </c>
      <c r="C20" s="23">
        <v>11.232876712328768</v>
      </c>
      <c r="D20" s="23">
        <v>11.656441717791409</v>
      </c>
    </row>
    <row r="21" spans="1:4" ht="18" customHeight="1" x14ac:dyDescent="0.2">
      <c r="A21" s="12" t="s">
        <v>15</v>
      </c>
      <c r="B21" s="24">
        <v>2.0979020979020979</v>
      </c>
      <c r="C21" s="24">
        <v>1.740506329113924</v>
      </c>
      <c r="D21" s="24">
        <v>4.117647058823529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99.471999999999994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2368.5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1.3235294117647058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3.8235294117647061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0.38419319429198684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11.656441717791409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4.117647058823529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2016-02-16T16:40:00Z</dcterms:modified>
</cp:coreProperties>
</file>