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<sst xmlns="http://schemas.openxmlformats.org/spreadsheetml/2006/main" count="23" uniqueCount="17">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</sst>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32.049306625577813</c:v>
                </c:pt>
                <c:pt idx="1">
                  <c:v>23.042168674698797</c:v>
                </c:pt>
                <c:pt idx="2">
                  <c:v>26.812585499316004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6016"/>
        <c:axId val="321607552"/>
      </c:lineChart>
      <c:catAx>
        <c:axId val="3216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07552"/>
        <c:crosses val="autoZero"/>
        <c:auto val="1"/>
        <c:lblAlgn val="ctr"/>
        <c:lblOffset val="100"/>
        <c:noMultiLvlLbl val="0"/>
      </c:catAx>
      <c:valAx>
        <c:axId val="3216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62.179487179487182</c:v>
                </c:pt>
                <c:pt idx="1">
                  <c:v>55.445544554455452</c:v>
                </c:pt>
                <c:pt idx="2">
                  <c:v>60.563380281690137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49664"/>
        <c:axId val="321662336"/>
      </c:lineChart>
      <c:catAx>
        <c:axId val="3216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62336"/>
        <c:crosses val="autoZero"/>
        <c:auto val="1"/>
        <c:lblAlgn val="ctr"/>
        <c:lblOffset val="100"/>
        <c:noMultiLvlLbl val="0"/>
      </c:catAx>
      <c:valAx>
        <c:axId val="3216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4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24.78448275862069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30.337078651685395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60.563380281690137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24.78448275862069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30.337078651685395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65056"/>
        <c:axId val="332769920"/>
      </c:bubbleChart>
      <c:valAx>
        <c:axId val="3327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9920"/>
        <c:crosses val="autoZero"/>
        <c:crossBetween val="midCat"/>
      </c:valAx>
      <c:valAx>
        <c:axId val="3327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27.388535031847134</v>
      </c>
      <c r="C13" s="27">
        <v>19.506726457399104</v>
      </c>
      <c r="D13" s="27">
        <v>24.78448275862069</v>
      </c>
    </row>
    <row r="14" spans="1:4" ht="19.899999999999999" customHeight="1" x14ac:dyDescent="0.2">
      <c r="A14" s="9" t="s">
        <v>9</v>
      </c>
      <c r="B14" s="27">
        <v>44.382022471910112</v>
      </c>
      <c r="C14" s="27">
        <v>30.275229357798167</v>
      </c>
      <c r="D14" s="27">
        <v>30.337078651685395</v>
      </c>
    </row>
    <row r="15" spans="1:4" ht="19.899999999999999" customHeight="1" x14ac:dyDescent="0.2">
      <c r="A15" s="9" t="s">
        <v>10</v>
      </c>
      <c r="B15" s="27">
        <v>32.049306625577813</v>
      </c>
      <c r="C15" s="27">
        <v>23.042168674698797</v>
      </c>
      <c r="D15" s="27">
        <v>26.812585499316004</v>
      </c>
    </row>
    <row r="16" spans="1:4" ht="19.899999999999999" customHeight="1" x14ac:dyDescent="0.2">
      <c r="A16" s="10" t="s">
        <v>11</v>
      </c>
      <c r="B16" s="28">
        <v>62.179487179487182</v>
      </c>
      <c r="C16" s="28">
        <v>55.445544554455452</v>
      </c>
      <c r="D16" s="28">
        <v>60.563380281690137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24.78448275862069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30.337078651685395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26.812585499316004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60.563380281690137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2016-04-29T11:27:21Z</dcterms:modified>
</cp:coreProperties>
</file>