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<sst xmlns="http://schemas.openxmlformats.org/spreadsheetml/2006/main" count="23" uniqueCount="17">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</sst>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30.623818525519848</c:v>
                </c:pt>
                <c:pt idx="1">
                  <c:v>23.611111111111111</c:v>
                </c:pt>
                <c:pt idx="2">
                  <c:v>15.803523758675922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592320"/>
        <c:axId val="321606400"/>
      </c:lineChart>
      <c:catAx>
        <c:axId val="321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6400"/>
        <c:crosses val="autoZero"/>
        <c:auto val="1"/>
        <c:lblAlgn val="ctr"/>
        <c:lblOffset val="100"/>
        <c:noMultiLvlLbl val="0"/>
      </c:catAx>
      <c:valAx>
        <c:axId val="3216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65.06550218340611</c:v>
                </c:pt>
                <c:pt idx="1">
                  <c:v>50.429799426934096</c:v>
                </c:pt>
                <c:pt idx="2">
                  <c:v>44.871794871794876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28416"/>
        <c:axId val="321659264"/>
      </c:lineChart>
      <c:catAx>
        <c:axId val="3216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9264"/>
        <c:crosses val="autoZero"/>
        <c:auto val="1"/>
        <c:lblAlgn val="ctr"/>
        <c:lblOffset val="100"/>
        <c:noMultiLvlLbl val="0"/>
      </c:catAx>
      <c:valAx>
        <c:axId val="3216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14.873417721518987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17.144719687092568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44.871794871794876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14.873417721518987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17.144719687092568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53920"/>
        <c:axId val="332766592"/>
      </c:bubbleChart>
      <c:valAx>
        <c:axId val="3327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6592"/>
        <c:crosses val="autoZero"/>
        <c:crossBetween val="midCat"/>
      </c:valAx>
      <c:valAx>
        <c:axId val="3327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26.009961261759823</v>
      </c>
      <c r="C13" s="27">
        <v>20.707070707070706</v>
      </c>
      <c r="D13" s="27">
        <v>14.873417721518987</v>
      </c>
    </row>
    <row r="14" spans="1:4" ht="19.899999999999999" customHeight="1" x14ac:dyDescent="0.2">
      <c r="A14" s="9" t="s">
        <v>9</v>
      </c>
      <c r="B14" s="27">
        <v>40.572792362768496</v>
      </c>
      <c r="C14" s="27">
        <v>28.654970760233915</v>
      </c>
      <c r="D14" s="27">
        <v>17.144719687092568</v>
      </c>
    </row>
    <row r="15" spans="1:4" ht="19.899999999999999" customHeight="1" x14ac:dyDescent="0.2">
      <c r="A15" s="9" t="s">
        <v>10</v>
      </c>
      <c r="B15" s="27">
        <v>30.623818525519848</v>
      </c>
      <c r="C15" s="27">
        <v>23.611111111111111</v>
      </c>
      <c r="D15" s="27">
        <v>15.803523758675922</v>
      </c>
    </row>
    <row r="16" spans="1:4" ht="19.899999999999999" customHeight="1" x14ac:dyDescent="0.2">
      <c r="A16" s="10" t="s">
        <v>11</v>
      </c>
      <c r="B16" s="28">
        <v>65.06550218340611</v>
      </c>
      <c r="C16" s="28">
        <v>50.429799426934096</v>
      </c>
      <c r="D16" s="28">
        <v>44.871794871794876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14.873417721518987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17.144719687092568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15.803523758675922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44.871794871794876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2016-04-29T11:27:20Z</dcterms:modified>
</cp:coreProperties>
</file>