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<sst xmlns="http://schemas.openxmlformats.org/spreadsheetml/2006/main" count="23" uniqueCount="17">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</sst>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9.2150170648464158</c:v>
                </c:pt>
                <c:pt idx="1">
                  <c:v>10.191082802547772</c:v>
                </c:pt>
                <c:pt idx="2">
                  <c:v>8.3067092651757193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10.223642172523961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8.3067092651757193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9.9041533546325873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10.223642172523961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8.3067092651757193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5.1194539249146755</c:v>
                </c:pt>
                <c:pt idx="1">
                  <c:v>8.2802547770700627</c:v>
                </c:pt>
                <c:pt idx="2">
                  <c:v>10.223642172523961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19.523809523809526</v>
      </c>
      <c r="C13" s="28">
        <v>32.5</v>
      </c>
      <c r="D13" s="28">
        <v>30.49645390070922</v>
      </c>
    </row>
    <row r="14" spans="1:4" ht="19.899999999999999" customHeight="1" x14ac:dyDescent="0.2">
      <c r="A14" s="9" t="s">
        <v>8</v>
      </c>
      <c r="B14" s="28">
        <v>4.7781569965870307</v>
      </c>
      <c r="C14" s="28">
        <v>7.0063694267515926</v>
      </c>
      <c r="D14" s="28">
        <v>9.9041533546325873</v>
      </c>
    </row>
    <row r="15" spans="1:4" ht="19.899999999999999" customHeight="1" x14ac:dyDescent="0.2">
      <c r="A15" s="9" t="s">
        <v>9</v>
      </c>
      <c r="B15" s="28">
        <v>5.1194539249146755</v>
      </c>
      <c r="C15" s="28">
        <v>8.2802547770700627</v>
      </c>
      <c r="D15" s="28">
        <v>10.223642172523961</v>
      </c>
    </row>
    <row r="16" spans="1:4" ht="19.899999999999999" customHeight="1" x14ac:dyDescent="0.2">
      <c r="A16" s="10" t="s">
        <v>7</v>
      </c>
      <c r="B16" s="29">
        <v>9.2150170648464158</v>
      </c>
      <c r="C16" s="29">
        <v>10.191082802547772</v>
      </c>
      <c r="D16" s="29">
        <v>8.3067092651757193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30.49645390070922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9.9041533546325873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10.223642172523961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8.3067092651757193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2016-01-26T16:57:27Z</dcterms:modified>
</cp:coreProperties>
</file>