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<sst xmlns="http://schemas.openxmlformats.org/spreadsheetml/2006/main" count="25" uniqueCount="18">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</sst>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93.538926413082123</c:v>
                </c:pt>
                <c:pt idx="1">
                  <c:v>117.57161458333334</c:v>
                </c:pt>
                <c:pt idx="2">
                  <c:v>155.21547336274176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16576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99.096583214900619</c:v>
                </c:pt>
                <c:pt idx="1">
                  <c:v>93.907662078917383</c:v>
                </c:pt>
                <c:pt idx="2">
                  <c:v>93.404001243020019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5088"/>
        <c:axId val="96427008"/>
      </c:lineChart>
      <c:catAx>
        <c:axId val="964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7008"/>
        <c:crosses val="autoZero"/>
        <c:auto val="1"/>
        <c:lblAlgn val="ctr"/>
        <c:lblOffset val="100"/>
        <c:noMultiLvlLbl val="0"/>
      </c:catAx>
      <c:valAx>
        <c:axId val="964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155.21547336274176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1.2559945192966431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93.404001243020019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99.096583214900619</v>
      </c>
      <c r="C13" s="19">
        <v>93.907662078917383</v>
      </c>
      <c r="D13" s="19">
        <v>93.404001243020019</v>
      </c>
    </row>
    <row r="14" spans="1:4" ht="20.45" customHeight="1" x14ac:dyDescent="0.2">
      <c r="A14" s="8" t="s">
        <v>8</v>
      </c>
      <c r="B14" s="19">
        <v>3.0618437822419131</v>
      </c>
      <c r="C14" s="19">
        <v>8.2098335455047682</v>
      </c>
      <c r="D14" s="19">
        <v>6.4135291161709187</v>
      </c>
    </row>
    <row r="15" spans="1:4" ht="20.45" customHeight="1" x14ac:dyDescent="0.2">
      <c r="A15" s="8" t="s">
        <v>9</v>
      </c>
      <c r="B15" s="19">
        <v>93.538926413082123</v>
      </c>
      <c r="C15" s="19">
        <v>117.57161458333334</v>
      </c>
      <c r="D15" s="19">
        <v>155.21547336274176</v>
      </c>
    </row>
    <row r="16" spans="1:4" ht="20.45" customHeight="1" x14ac:dyDescent="0.2">
      <c r="A16" s="8" t="s">
        <v>10</v>
      </c>
      <c r="B16" s="19">
        <v>2.8780659961178756</v>
      </c>
      <c r="C16" s="19">
        <v>1.8245898571517685</v>
      </c>
      <c r="D16" s="19">
        <v>1.2559945192966431</v>
      </c>
    </row>
    <row r="17" spans="1:4" ht="20.45" customHeight="1" x14ac:dyDescent="0.2">
      <c r="A17" s="9" t="s">
        <v>7</v>
      </c>
      <c r="B17" s="20">
        <v>36.129032258064512</v>
      </c>
      <c r="C17" s="20">
        <v>23.112944586910469</v>
      </c>
      <c r="D17" s="20">
        <v>21.465485955330458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93.404001243020019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6.4135291161709187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155.21547336274176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1.2559945192966431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21.465485955330458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2016-01-28T10:59:14Z</dcterms:modified>
</cp:coreProperties>
</file>