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<sst xmlns="http://schemas.openxmlformats.org/spreadsheetml/2006/main" count="23" uniqueCount="17">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</sst>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29.468396818752616</c:v>
                </c:pt>
                <c:pt idx="1">
                  <c:v>22.133702805680638</c:v>
                </c:pt>
                <c:pt idx="2">
                  <c:v>17.869415807560138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80480"/>
        <c:axId val="306224128"/>
      </c:lineChart>
      <c:catAx>
        <c:axId val="30618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224128"/>
        <c:crosses val="autoZero"/>
        <c:auto val="1"/>
        <c:lblAlgn val="ctr"/>
        <c:lblOffset val="100"/>
        <c:noMultiLvlLbl val="0"/>
      </c:catAx>
      <c:valAx>
        <c:axId val="30622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59.72461273666093</c:v>
                </c:pt>
                <c:pt idx="1">
                  <c:v>51.970443349753694</c:v>
                </c:pt>
                <c:pt idx="2">
                  <c:v>44.715447154471541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16896"/>
        <c:axId val="321638400"/>
      </c:lineChart>
      <c:catAx>
        <c:axId val="3216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38400"/>
        <c:crosses val="autoZero"/>
        <c:auto val="1"/>
        <c:lblAlgn val="ctr"/>
        <c:lblOffset val="100"/>
        <c:noMultiLvlLbl val="0"/>
      </c:catAx>
      <c:valAx>
        <c:axId val="3216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16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16.099542915185371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20.698051948051948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44.715447154471541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16.099542915185371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20.698051948051948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47520"/>
        <c:axId val="332753536"/>
      </c:bubbleChart>
      <c:valAx>
        <c:axId val="3327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3536"/>
        <c:crosses val="autoZero"/>
        <c:crossBetween val="midCat"/>
      </c:valAx>
      <c:valAx>
        <c:axId val="33275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25.892316999395039</v>
      </c>
      <c r="C13" s="27">
        <v>18.210862619808307</v>
      </c>
      <c r="D13" s="27">
        <v>16.099542915185371</v>
      </c>
    </row>
    <row r="14" spans="1:4" ht="19.899999999999999" customHeight="1" x14ac:dyDescent="0.2">
      <c r="A14" s="9" t="s">
        <v>9</v>
      </c>
      <c r="B14" s="27">
        <v>37.5</v>
      </c>
      <c r="C14" s="27">
        <v>29.435084241823589</v>
      </c>
      <c r="D14" s="27">
        <v>20.698051948051948</v>
      </c>
    </row>
    <row r="15" spans="1:4" ht="19.899999999999999" customHeight="1" x14ac:dyDescent="0.2">
      <c r="A15" s="9" t="s">
        <v>10</v>
      </c>
      <c r="B15" s="27">
        <v>29.468396818752616</v>
      </c>
      <c r="C15" s="27">
        <v>22.133702805680638</v>
      </c>
      <c r="D15" s="27">
        <v>17.869415807560138</v>
      </c>
    </row>
    <row r="16" spans="1:4" ht="19.899999999999999" customHeight="1" x14ac:dyDescent="0.2">
      <c r="A16" s="10" t="s">
        <v>11</v>
      </c>
      <c r="B16" s="28">
        <v>59.72461273666093</v>
      </c>
      <c r="C16" s="28">
        <v>51.970443349753694</v>
      </c>
      <c r="D16" s="28">
        <v>44.715447154471541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16.099542915185371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20.698051948051948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17.869415807560138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44.715447154471541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2016-04-29T11:27:15Z</dcterms:modified>
</cp:coreProperties>
</file>