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<sst xmlns="http://schemas.openxmlformats.org/spreadsheetml/2006/main" count="23" uniqueCount="17">
  <si>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</si>
  <si>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</si>
  <si>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</si>
  <si>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</si>
  <si>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</si>
  <si>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</si>
  <si>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</si>
  <si>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</si>
  <si>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</si>
  <si>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</si>
  <si>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</si>
  <si>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</si>
  <si>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</si>
  <si>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</si>
  <si>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PULA</t>
  </si>
  <si>
    <t>Pula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</si>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</sst>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1.1764705882352942</c:v>
                </c:pt>
                <c:pt idx="1">
                  <c:v>6.2388591800356501</c:v>
                </c:pt>
                <c:pt idx="2">
                  <c:v>12.23404255319149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29184"/>
        <c:axId val="427246720"/>
      </c:lineChart>
      <c:catAx>
        <c:axId val="4272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720"/>
        <c:crosses val="autoZero"/>
        <c:auto val="1"/>
        <c:lblAlgn val="ctr"/>
        <c:lblOffset val="100"/>
        <c:noMultiLvlLbl val="0"/>
      </c:catAx>
      <c:valAx>
        <c:axId val="427246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29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79.241877256317693</c:v>
                </c:pt>
                <c:pt idx="1">
                  <c:v>93.689320388349515</c:v>
                </c:pt>
                <c:pt idx="2">
                  <c:v>96.928327645051198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8064"/>
        <c:axId val="427295104"/>
      </c:lineChart>
      <c:catAx>
        <c:axId val="4272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104"/>
        <c:crosses val="autoZero"/>
        <c:auto val="1"/>
        <c:lblAlgn val="ctr"/>
        <c:lblOffset val="100"/>
        <c:noMultiLvlLbl val="0"/>
      </c:catAx>
      <c:valAx>
        <c:axId val="427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8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12.23404255319149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44.004656577415602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96.928327645051198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1168"/>
        <c:axId val="428153472"/>
      </c:bubbleChart>
      <c:valAx>
        <c:axId val="42815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472"/>
        <c:crosses val="autoZero"/>
        <c:crossBetween val="midCat"/>
      </c:valAx>
      <c:valAx>
        <c:axId val="42815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10.481212920237311</v>
      </c>
      <c r="C13" s="19">
        <v>26.182562004602406</v>
      </c>
      <c r="D13" s="19">
        <v>39.417927823050057</v>
      </c>
    </row>
    <row r="14" spans="1:4" ht="15.6" customHeight="1" x14ac:dyDescent="0.2">
      <c r="A14" s="8" t="s">
        <v>6</v>
      </c>
      <c r="B14" s="19">
        <v>1.1764705882352942</v>
      </c>
      <c r="C14" s="19">
        <v>6.2388591800356501</v>
      </c>
      <c r="D14" s="19">
        <v>12.23404255319149</v>
      </c>
    </row>
    <row r="15" spans="1:4" ht="15.6" customHeight="1" x14ac:dyDescent="0.2">
      <c r="A15" s="8" t="s">
        <v>8</v>
      </c>
      <c r="B15" s="19">
        <v>79.241877256317693</v>
      </c>
      <c r="C15" s="19">
        <v>93.689320388349515</v>
      </c>
      <c r="D15" s="19">
        <v>96.928327645051198</v>
      </c>
    </row>
    <row r="16" spans="1:4" ht="15.6" customHeight="1" x14ac:dyDescent="0.2">
      <c r="A16" s="9" t="s">
        <v>9</v>
      </c>
      <c r="B16" s="20">
        <v>35.201054713249832</v>
      </c>
      <c r="C16" s="20">
        <v>42.776783431347482</v>
      </c>
      <c r="D16" s="20">
        <v>44.004656577415602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39.417927823050057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12.23404255319149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96.928327645051198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44.004656577415602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2015-04-20T13:13:11Z</dcterms:modified>
</cp:coreProperties>
</file>