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<sst xmlns="http://schemas.openxmlformats.org/spreadsheetml/2006/main" count="25" uniqueCount="18">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</sst>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29.775280898876407</c:v>
                </c:pt>
                <c:pt idx="1">
                  <c:v>61.207411835026889</c:v>
                </c:pt>
                <c:pt idx="2">
                  <c:v>89.576719576719583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94.579677063258913</c:v>
                </c:pt>
                <c:pt idx="1">
                  <c:v>87.915998067930957</c:v>
                </c:pt>
                <c:pt idx="2">
                  <c:v>89.728823818053812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89.576719576719583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1.567583555161195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89.728823818053812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94.579677063258913</v>
      </c>
      <c r="C13" s="19">
        <v>87.915998067930957</v>
      </c>
      <c r="D13" s="19">
        <v>89.728823818053812</v>
      </c>
    </row>
    <row r="14" spans="1:4" ht="20.45" customHeight="1" x14ac:dyDescent="0.2">
      <c r="A14" s="8" t="s">
        <v>8</v>
      </c>
      <c r="B14" s="19">
        <v>2.7356624917600527</v>
      </c>
      <c r="C14" s="19">
        <v>5.855279979544874</v>
      </c>
      <c r="D14" s="19">
        <v>4.3306169965075672</v>
      </c>
    </row>
    <row r="15" spans="1:4" ht="20.45" customHeight="1" x14ac:dyDescent="0.2">
      <c r="A15" s="8" t="s">
        <v>9</v>
      </c>
      <c r="B15" s="19">
        <v>29.775280898876407</v>
      </c>
      <c r="C15" s="19">
        <v>61.207411835026889</v>
      </c>
      <c r="D15" s="19">
        <v>89.576719576719583</v>
      </c>
    </row>
    <row r="16" spans="1:4" ht="20.45" customHeight="1" x14ac:dyDescent="0.2">
      <c r="A16" s="8" t="s">
        <v>10</v>
      </c>
      <c r="B16" s="19">
        <v>4.7558540569976406</v>
      </c>
      <c r="C16" s="19">
        <v>2.7031375703942073</v>
      </c>
      <c r="D16" s="19">
        <v>1.567583555161195</v>
      </c>
    </row>
    <row r="17" spans="1:4" ht="20.45" customHeight="1" x14ac:dyDescent="0.2">
      <c r="A17" s="9" t="s">
        <v>7</v>
      </c>
      <c r="B17" s="20">
        <v>39.903264812575571</v>
      </c>
      <c r="C17" s="20">
        <v>31.545064377682401</v>
      </c>
      <c r="D17" s="20">
        <v>25.919439579684759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89.728823818053812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4.3306169965075672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89.576719576719583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1.567583555161195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25.919439579684759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2016-01-28T10:59:12Z</dcterms:modified>
</cp:coreProperties>
</file>