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<sst xmlns="http://schemas.openxmlformats.org/spreadsheetml/2006/main" count="25" uniqueCount="18">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</sst>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20.476190476190474</c:v>
                </c:pt>
                <c:pt idx="1">
                  <c:v>40.939597315436245</c:v>
                </c:pt>
                <c:pt idx="2">
                  <c:v>56.582633053221286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57.109486851028556</c:v>
                </c:pt>
                <c:pt idx="1">
                  <c:v>72.500000000000014</c:v>
                </c:pt>
                <c:pt idx="2">
                  <c:v>82.255336286749909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56.582633053221286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3.2888888888888892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82.255336286749909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57.109486851028556</v>
      </c>
      <c r="C13" s="19">
        <v>72.500000000000014</v>
      </c>
      <c r="D13" s="19">
        <v>82.255336286749909</v>
      </c>
    </row>
    <row r="14" spans="1:4" ht="20.45" customHeight="1" x14ac:dyDescent="0.2">
      <c r="A14" s="8" t="s">
        <v>8</v>
      </c>
      <c r="B14" s="19">
        <v>2.2690437601296596</v>
      </c>
      <c r="C14" s="19">
        <v>3.8980509745127434</v>
      </c>
      <c r="D14" s="19">
        <v>5.0221565731166917</v>
      </c>
    </row>
    <row r="15" spans="1:4" ht="20.45" customHeight="1" x14ac:dyDescent="0.2">
      <c r="A15" s="8" t="s">
        <v>9</v>
      </c>
      <c r="B15" s="19">
        <v>20.476190476190474</v>
      </c>
      <c r="C15" s="19">
        <v>40.939597315436245</v>
      </c>
      <c r="D15" s="19">
        <v>56.582633053221286</v>
      </c>
    </row>
    <row r="16" spans="1:4" ht="20.45" customHeight="1" x14ac:dyDescent="0.2">
      <c r="A16" s="8" t="s">
        <v>10</v>
      </c>
      <c r="B16" s="19">
        <v>6.0344827586206895</v>
      </c>
      <c r="C16" s="19">
        <v>3.3050847457627119</v>
      </c>
      <c r="D16" s="19">
        <v>3.2888888888888892</v>
      </c>
    </row>
    <row r="17" spans="1:4" ht="20.45" customHeight="1" x14ac:dyDescent="0.2">
      <c r="A17" s="9" t="s">
        <v>7</v>
      </c>
      <c r="B17" s="20">
        <v>46.503496503496507</v>
      </c>
      <c r="C17" s="20">
        <v>29.166666666666668</v>
      </c>
      <c r="D17" s="20">
        <v>41.666666666666671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82.255336286749909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5.0221565731166917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56.582633053221286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3.2888888888888892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41.666666666666671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2016-01-28T10:59:10Z</dcterms:modified>
</cp:coreProperties>
</file>