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<sst xmlns="http://schemas.openxmlformats.org/spreadsheetml/2006/main" count="23" uniqueCount="17">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</sst>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3.6912751677852351</c:v>
                </c:pt>
                <c:pt idx="1">
                  <c:v>5.825242718446602</c:v>
                </c:pt>
                <c:pt idx="2">
                  <c:v>7.4829931972789119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7.7181208053691277</c:v>
                </c:pt>
                <c:pt idx="1">
                  <c:v>7.7669902912621351</c:v>
                </c:pt>
                <c:pt idx="2">
                  <c:v>10.884353741496598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18.620689655172416</v>
      </c>
      <c r="C13" s="28">
        <v>28.078817733990146</v>
      </c>
      <c r="D13" s="28">
        <v>29.237288135593221</v>
      </c>
    </row>
    <row r="14" spans="1:4" ht="19.899999999999999" customHeight="1" x14ac:dyDescent="0.2">
      <c r="A14" s="9" t="s">
        <v>8</v>
      </c>
      <c r="B14" s="28">
        <v>5.0335570469798654</v>
      </c>
      <c r="C14" s="28">
        <v>6.1488673139158578</v>
      </c>
      <c r="D14" s="28">
        <v>5.1020408163265305</v>
      </c>
    </row>
    <row r="15" spans="1:4" ht="19.899999999999999" customHeight="1" x14ac:dyDescent="0.2">
      <c r="A15" s="9" t="s">
        <v>9</v>
      </c>
      <c r="B15" s="28">
        <v>7.7181208053691277</v>
      </c>
      <c r="C15" s="28">
        <v>7.7669902912621351</v>
      </c>
      <c r="D15" s="28">
        <v>10.884353741496598</v>
      </c>
    </row>
    <row r="16" spans="1:4" ht="19.899999999999999" customHeight="1" x14ac:dyDescent="0.2">
      <c r="A16" s="10" t="s">
        <v>7</v>
      </c>
      <c r="B16" s="29">
        <v>3.6912751677852351</v>
      </c>
      <c r="C16" s="29">
        <v>5.825242718446602</v>
      </c>
      <c r="D16" s="29">
        <v>7.4829931972789119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29.237288135593221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5.1020408163265305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10.884353741496598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7.4829931972789119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2016-01-26T16:57:22Z</dcterms:modified>
</cp:coreProperties>
</file>