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<sst xmlns="http://schemas.openxmlformats.org/spreadsheetml/2006/main" count="53" uniqueCount="25">
  <si>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</si>
  <si>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</si>
  <si>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</si>
  <si>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</si>
  <si>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</si>
  <si>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</si>
  <si>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</si>
  <si>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</si>
  <si>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</si>
  <si>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</si>
  <si>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</si>
  <si>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</si>
  <si>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</si>
  <si>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</si>
  <si>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</si>
  <si>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</si>
  <si>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</si>
  <si>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</si>
  <si>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</si>
  <si>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</si>
  <si>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</si>
  <si>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ORTACESUS</t>
  </si>
  <si>
    <t>….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</si>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</sst>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2.0725388601036272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1808"/>
        <c:axId val="99833344"/>
      </c:lineChart>
      <c:catAx>
        <c:axId val="998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3344"/>
        <c:crosses val="autoZero"/>
        <c:auto val="1"/>
        <c:lblAlgn val="ctr"/>
        <c:lblOffset val="100"/>
        <c:noMultiLvlLbl val="0"/>
      </c:catAx>
      <c:valAx>
        <c:axId val="9983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3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4.3431053203040175</v>
      </c>
      <c r="C13" s="30">
        <v>4.9554013875123886</v>
      </c>
      <c r="D13" s="30">
        <v>21.436227224008576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2.0725388601036272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91.293532338308452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100.24213075060533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37.810945273631837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62.48864668483197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21.436227224008576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2.0725388601036272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91.293532338308452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100.24213075060533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37.810945273631837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62.48864668483197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2016-01-26T11:37:23Z</dcterms:modified>
</cp:coreProperties>
</file>